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defaultThemeVersion="202300"/>
  <mc:AlternateContent xmlns:mc="http://schemas.openxmlformats.org/markup-compatibility/2006">
    <mc:Choice Requires="x15">
      <x15ac:absPath xmlns:x15ac="http://schemas.microsoft.com/office/spreadsheetml/2010/11/ac" url="/Users/zhangxin/SynologyDrive/AAA-MORC4/AAA-paper/投稿IJBS/"/>
    </mc:Choice>
  </mc:AlternateContent>
  <xr:revisionPtr revIDLastSave="0" documentId="13_ncr:1_{FF43FD66-5575-A64F-83EC-73EE212D02D1}" xr6:coauthVersionLast="47" xr6:coauthVersionMax="47" xr10:uidLastSave="{00000000-0000-0000-0000-000000000000}"/>
  <bookViews>
    <workbookView xWindow="6040" yWindow="740" windowWidth="22060" windowHeight="15440" xr2:uid="{57BCA695-006F-BA49-BF3A-CF7808E6AB0D}"/>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<sst xmlns="http://schemas.openxmlformats.org/spreadsheetml/2006/main" count="209" uniqueCount="206">
  <si>
    <t>Primer Sequence</t>
  </si>
  <si>
    <t>Forward</t>
  </si>
  <si>
    <t>Reverse</t>
  </si>
  <si>
    <t>sgRNA primer</t>
  </si>
  <si>
    <t>Morc4-sgRNA-mouse-1</t>
  </si>
  <si>
    <t>CAGTCCGCCTCCCGGCGTTC</t>
  </si>
  <si>
    <t>GAACGCCGGGAGGCGGACTG</t>
  </si>
  <si>
    <t>Morc4-sgRNA-mouse-2</t>
  </si>
  <si>
    <t>ACCATTACCAAAGACCCCGA</t>
  </si>
  <si>
    <t>TCGGGGTCTTTGGTAATGGT</t>
  </si>
  <si>
    <t>Morc4-sgRNA-mouse-3</t>
  </si>
  <si>
    <t>CTCACCTAGCAGCTCCGCGA</t>
  </si>
  <si>
    <t>TCGCGGAGCTGCTAGGTGAG</t>
  </si>
  <si>
    <t>Morc4-sgRNA-mouse-4</t>
  </si>
  <si>
    <t>GGAAGAATTGAAGAGAACCA</t>
  </si>
  <si>
    <t>TGGTTCTCTTCAATTCTTCC</t>
  </si>
  <si>
    <t>MORC4-sgRNA-human-1</t>
  </si>
  <si>
    <t>ATAAACTACACCGAATGCTC</t>
  </si>
  <si>
    <t>GAGCATTCGGTGTAGTTTAT</t>
  </si>
  <si>
    <t>MORC4-sgRNA-human-2</t>
  </si>
  <si>
    <t>MORC4-sgRNA-human-3</t>
  </si>
  <si>
    <t>qPCR Primer</t>
  </si>
  <si>
    <t>MORC4-human-1</t>
  </si>
  <si>
    <t>MORC4 -human-2</t>
  </si>
  <si>
    <t>MORC4- human-3</t>
  </si>
  <si>
    <t>Morc4- mouse-1</t>
  </si>
  <si>
    <t>Morc4- mouse-2</t>
  </si>
  <si>
    <t>Morc4- mouse-3</t>
  </si>
  <si>
    <t>Tcf7- mouse-1</t>
  </si>
  <si>
    <t>Tcf7- mouse-2</t>
  </si>
  <si>
    <t>Tcf7- mouse-3</t>
  </si>
  <si>
    <t>Lef1- mouse-1</t>
  </si>
  <si>
    <t>Lef1- mouse-2</t>
  </si>
  <si>
    <t>Lef1- mouse-3</t>
  </si>
  <si>
    <t>SELL- mouse-1</t>
  </si>
  <si>
    <t>SELL- mouse-2</t>
  </si>
  <si>
    <t>SELL- mouse-3</t>
  </si>
  <si>
    <t>ATAC-primer</t>
  </si>
  <si>
    <t>GCGACCCTTCAGTGCCATCG</t>
  </si>
  <si>
    <t>CATCGCGGAGCTGCTAGATAA</t>
  </si>
  <si>
    <t>TGACCTTTACCGATGATGGATGT</t>
  </si>
  <si>
    <t>AGGTGACTACCCAGATGATTGC</t>
  </si>
  <si>
    <t>TCGCGGAGCTGCTAGATAATG</t>
  </si>
  <si>
    <t>CAGGACAGTAGAAGTCGGAACA</t>
  </si>
  <si>
    <t>GACCTTTACTGATGACGGATGTG</t>
  </si>
  <si>
    <t>ACAGTGCTCTAGGCTGTCC</t>
  </si>
  <si>
    <t>AGCTTTCTCCACTCTACGAACA</t>
  </si>
  <si>
    <t>CCCTCAATGCGTTCATGCTTT</t>
  </si>
  <si>
    <t>AGAAATGAGAGCGAATGTCGTAG</t>
  </si>
  <si>
    <t>TGTTTATCCCATCACGGGTGG</t>
  </si>
  <si>
    <t>GCCACCGATGAGATGATCCC</t>
  </si>
  <si>
    <t>TACATTGCCCAAAAGCCCTTAT</t>
  </si>
  <si>
    <t>CCCCTTGGGAAACTTCAGCTT</t>
  </si>
  <si>
    <t>CGATGGCACTGAAGGGTCGC</t>
  </si>
  <si>
    <t>TCCATCATCGGTAAAGGTCAAAC</t>
  </si>
  <si>
    <t>CAAAGACCCCAATGGGACACT</t>
  </si>
  <si>
    <t>CCTTCTCCACGAGTTGGCTT</t>
  </si>
  <si>
    <t>TCATCAGTAAAGGTCAAACACGG</t>
  </si>
  <si>
    <t>TCCTTTCAGCCAAAACACGTT</t>
  </si>
  <si>
    <t>GGGACGCTGGCTTTTCTTTATTA</t>
  </si>
  <si>
    <t>CGACCTGAGAATGTTGGTGCT</t>
  </si>
  <si>
    <t>AATCCAGAGAGATCGGGGGTC</t>
  </si>
  <si>
    <t>CTTGCGGGCCAGTTCATAGT</t>
  </si>
  <si>
    <t>CTTTGCACGTTGGGAAGGA</t>
  </si>
  <si>
    <t>CATGGAAGTGTCGCCTGACAG</t>
  </si>
  <si>
    <t>TTGATGTCGGCTAAGTCGCC</t>
  </si>
  <si>
    <t>CATCGTTCCATTTCCCAGAGTC</t>
  </si>
  <si>
    <t>CCTCCTTGGACTTCTTGTTGTT</t>
  </si>
  <si>
    <t>ACCATGACGGCTACAGGAATG</t>
  </si>
  <si>
    <t>ACGGATGGGGCTAACTTACAA</t>
  </si>
  <si>
    <t>AGTCCTCGATTTGCTCGAACT</t>
  </si>
  <si>
    <t>GCTAAGTTCGAGCAAATCGAGG</t>
  </si>
  <si>
    <t>GCCAGGGATAGGATTGAGAGTA</t>
  </si>
  <si>
    <t>TTCACTCCCCGACAAAACATTT</t>
  </si>
  <si>
    <t>TGGAGATTGCATGAAGGAATACC</t>
  </si>
  <si>
    <t>GCGGACGATCACTCCTTCTG</t>
  </si>
  <si>
    <t>AGCCCCACATATTTGAAATTCCA</t>
  </si>
  <si>
    <t>GGTGACATTTAATGCACCTCACT</t>
  </si>
  <si>
    <t>GGGGAATGGATCGGACTTTGAT</t>
  </si>
  <si>
    <t>AAAGTCCGATCCATTCCCCAT</t>
  </si>
  <si>
    <t>CCATCCTCCTTGATTCTTGGGT</t>
  </si>
  <si>
    <t>IL7R-mouse-1</t>
    <phoneticPr fontId="4" type="noConversion"/>
  </si>
  <si>
    <t>IL7R-mouse-2</t>
  </si>
  <si>
    <t>IL7R-mouse-3</t>
  </si>
  <si>
    <t>AGTCCCTGCCCTTTGTACACA</t>
    <phoneticPr fontId="5" type="noConversion"/>
  </si>
  <si>
    <t>CGATCCGAGGGCCTCACTA</t>
    <phoneticPr fontId="5" type="noConversion"/>
  </si>
  <si>
    <t>m18S-F</t>
  </si>
  <si>
    <t>m18S-R</t>
  </si>
  <si>
    <t>AAT GGA CTA TCA TAT GCT TAC CGT AAC TTG AAA GTA TTT CG</t>
  </si>
  <si>
    <t>CAG CGC TCT AGA ACC GGT CCT GTG</t>
  </si>
  <si>
    <t>GTCCGTCTCTAAAGTCATCAGC</t>
    <phoneticPr fontId="2" type="noConversion"/>
  </si>
  <si>
    <t>GACCCAGTTCTCTGGCATTAG</t>
    <phoneticPr fontId="5" type="noConversion"/>
  </si>
  <si>
    <t>CCTCATCCTAATGCCAGAGAAC</t>
    <phoneticPr fontId="5" type="noConversion"/>
  </si>
  <si>
    <t>AGACTGGAGTCAGAGGTGAA</t>
    <phoneticPr fontId="2" type="noConversion"/>
  </si>
  <si>
    <t>CCACCATCCAGCTTCTTTCT</t>
    <phoneticPr fontId="2" type="noConversion"/>
  </si>
  <si>
    <t>CTCAGACTCTCAGCCAGTAAATC</t>
    <phoneticPr fontId="5" type="noConversion"/>
  </si>
  <si>
    <t>GGGCCATCCAACGATTTACT</t>
    <phoneticPr fontId="5" type="noConversion"/>
  </si>
  <si>
    <t>GAGAGAGACCTGTCCACCAT </t>
    <phoneticPr fontId="5" type="noConversion"/>
  </si>
  <si>
    <t>TGTGTGTCTTTCCAGTTCTTCT</t>
    <phoneticPr fontId="5" type="noConversion"/>
  </si>
  <si>
    <t>TGACGTGAAGTTGCAGTTAGA </t>
    <phoneticPr fontId="5" type="noConversion"/>
  </si>
  <si>
    <t>AAGAGGCTGACAACAGATATGG</t>
    <phoneticPr fontId="5" type="noConversion"/>
  </si>
  <si>
    <t>TGTCCCTCTCCTGAGTTCTT</t>
    <phoneticPr fontId="5" type="noConversion"/>
  </si>
  <si>
    <t>CAGGAGAGGGACAGCTAAGA</t>
    <phoneticPr fontId="5" type="noConversion"/>
  </si>
  <si>
    <t>GACTTTCATGTCTCATAACAATATCCTG</t>
    <phoneticPr fontId="5" type="noConversion"/>
  </si>
  <si>
    <t>GGCCACACTTCCTTTGATCT </t>
    <phoneticPr fontId="5" type="noConversion"/>
  </si>
  <si>
    <t>TGTCCAAGAGGCAACTACTTATG</t>
    <phoneticPr fontId="5" type="noConversion"/>
  </si>
  <si>
    <t>Tslp-Chip-mouse-1</t>
    <phoneticPr fontId="2" type="noConversion"/>
  </si>
  <si>
    <t>Tslp-Chip-mouse-2</t>
  </si>
  <si>
    <t>Tslp-Chip-mouse-3</t>
  </si>
  <si>
    <t>Tslp-Chip-mouse-4</t>
  </si>
  <si>
    <t>Tslp-Chip-mouse-6</t>
  </si>
  <si>
    <t>Tslp-Chip-mouse-7</t>
  </si>
  <si>
    <t>Tslp-Chip-mouse-5</t>
    <phoneticPr fontId="4" type="noConversion"/>
  </si>
  <si>
    <t>Tslp-Chip-mouse-8</t>
    <phoneticPr fontId="4" type="noConversion"/>
  </si>
  <si>
    <t>Morc4-m-sg1-flankpuro-1</t>
    <phoneticPr fontId="2" type="noConversion"/>
  </si>
  <si>
    <t>Morc4-m-sg1-flankpuro-2</t>
  </si>
  <si>
    <t>GCGAGTGGGAACGAGAG </t>
    <phoneticPr fontId="2" type="noConversion"/>
  </si>
  <si>
    <t>CTCAGGCGGATCCTGAAG</t>
    <phoneticPr fontId="2" type="noConversion"/>
  </si>
  <si>
    <t>GGACAGCGCGATCTAGTG</t>
    <phoneticPr fontId="2" type="noConversion"/>
  </si>
  <si>
    <t>GGCGAGAGAAGGTTCCG</t>
    <phoneticPr fontId="2" type="noConversion"/>
  </si>
  <si>
    <t>Morc4-m-sg2-flankpuro-1</t>
    <phoneticPr fontId="2" type="noConversion"/>
  </si>
  <si>
    <t>Morc4-m-sg2-flankpuro-2</t>
  </si>
  <si>
    <t>TCTGCACATGTTAGCCAAATTC</t>
    <phoneticPr fontId="2" type="noConversion"/>
  </si>
  <si>
    <t>GGCGAGAGTATTCCCATTCTT </t>
    <phoneticPr fontId="2" type="noConversion"/>
  </si>
  <si>
    <t>TCTGTAATTTCAGCTTTGGCTTTAC</t>
    <phoneticPr fontId="2" type="noConversion"/>
  </si>
  <si>
    <t>TGCTGGCTGAATGGAACAA</t>
    <phoneticPr fontId="2" type="noConversion"/>
  </si>
  <si>
    <t>Morc4-m-sg3-flankpuro-1</t>
    <phoneticPr fontId="2" type="noConversion"/>
  </si>
  <si>
    <t>Morc4-m-sg3-flankpuro-2</t>
  </si>
  <si>
    <t>TACCTCCAGAGCAACTCCA </t>
    <phoneticPr fontId="2" type="noConversion"/>
  </si>
  <si>
    <t>CCTCCCTAAGAGATCACGGT</t>
    <phoneticPr fontId="2" type="noConversion"/>
  </si>
  <si>
    <t>GCCTGAGCACGGTAGGT</t>
    <phoneticPr fontId="2" type="noConversion"/>
  </si>
  <si>
    <t>GCCTCGTGCATTCCTCTTG</t>
    <phoneticPr fontId="2" type="noConversion"/>
  </si>
  <si>
    <t>GeCKO-m-v2-F1</t>
  </si>
  <si>
    <t>GeCKO-m-v2-R1</t>
  </si>
  <si>
    <t>caccgACAGAGAAATGACGGTACTC</t>
    <phoneticPr fontId="5" type="noConversion"/>
  </si>
  <si>
    <t>aaacGAGTACCGTCATTTCTCTGTc</t>
    <phoneticPr fontId="5" type="noConversion"/>
  </si>
  <si>
    <t>caccgTCCCCGACAAAACATTTGCC</t>
    <phoneticPr fontId="5" type="noConversion"/>
  </si>
  <si>
    <t>aaacGGCAAATGTTTTGTCGGGGAc</t>
    <phoneticPr fontId="5" type="noConversion"/>
  </si>
  <si>
    <t>caccgGCCCTCAATGACCACTGCCC</t>
    <phoneticPr fontId="5" type="noConversion"/>
  </si>
  <si>
    <t>aaacGGGCAGTGGTCATTGAGGGCc</t>
    <phoneticPr fontId="5" type="noConversion"/>
  </si>
  <si>
    <t>caccgCACCCGATTGCTACAAGAGA</t>
    <phoneticPr fontId="5" type="noConversion"/>
  </si>
  <si>
    <t>aaacTCTCTTGTAGCAATCGGGTGc</t>
    <phoneticPr fontId="5" type="noConversion"/>
  </si>
  <si>
    <t>caccgGCCTTAGCTATCTGGTGCCC</t>
    <phoneticPr fontId="5" type="noConversion"/>
  </si>
  <si>
    <t>aaacGGGCACCAGATAGCTAAGGCc</t>
    <phoneticPr fontId="5" type="noConversion"/>
  </si>
  <si>
    <t>caccgGACCTGATTACATATATGAG</t>
    <phoneticPr fontId="5" type="noConversion"/>
  </si>
  <si>
    <t>aaacCTCATATATGTAATCAGGTCc</t>
    <phoneticPr fontId="5" type="noConversion"/>
  </si>
  <si>
    <t>TSLP-Q-mouse-3</t>
    <phoneticPr fontId="4" type="noConversion"/>
  </si>
  <si>
    <t>TSLP-Q-mouse-2</t>
    <phoneticPr fontId="4" type="noConversion"/>
  </si>
  <si>
    <t>TSLP-Q-mouse-1</t>
    <phoneticPr fontId="4" type="noConversion"/>
  </si>
  <si>
    <t>TSLP-human-sg-3</t>
    <phoneticPr fontId="5" type="noConversion"/>
  </si>
  <si>
    <t>TSLP-human-sg-2</t>
    <phoneticPr fontId="5" type="noConversion"/>
  </si>
  <si>
    <t>TSLP-human-sg-1</t>
    <phoneticPr fontId="5" type="noConversion"/>
  </si>
  <si>
    <t>TSLP-mouse-sg-1</t>
    <phoneticPr fontId="5" type="noConversion"/>
  </si>
  <si>
    <t>TSLP-mouse-sg-2</t>
    <phoneticPr fontId="5" type="noConversion"/>
  </si>
  <si>
    <t>TSLP-mouse-sg-3</t>
    <phoneticPr fontId="5" type="noConversion"/>
  </si>
  <si>
    <t>CAGTTCCGAGGTCTACACCTT</t>
  </si>
  <si>
    <t>CDH1-mouse-Q-1</t>
    <phoneticPr fontId="2" type="noConversion"/>
  </si>
  <si>
    <t>TGAATCGGGAGTCTTCCGAAAA</t>
  </si>
  <si>
    <t>TCGGAAGACTCCCGATTCAAA</t>
  </si>
  <si>
    <t>CGGACGAGGAAACTGGTCTC</t>
  </si>
  <si>
    <t>CAGGTCTCCTCATGGCTTTGC</t>
  </si>
  <si>
    <t>CTTCCGAAAAGAAGGCTGTCC</t>
  </si>
  <si>
    <t>AGGCTTCTGGTGAAATTGCAT</t>
  </si>
  <si>
    <t>GTCCACCTTGAAATCTGCTGG</t>
  </si>
  <si>
    <t>AGCGCAGTCTTACCGAAGG</t>
  </si>
  <si>
    <t>TCGCTGCTTTCATACTGAACTTT</t>
  </si>
  <si>
    <t>CTCCAACGGGCATCTTCATTAT</t>
  </si>
  <si>
    <t>CAAGTGAAACCGGGCTATCAG</t>
  </si>
  <si>
    <t>CDH1-mouse-Q-2</t>
  </si>
  <si>
    <t>CDH1-mouse-Q-3</t>
  </si>
  <si>
    <t>CDH2-mouse-Q-1</t>
    <phoneticPr fontId="2" type="noConversion"/>
  </si>
  <si>
    <t>CDH2-mouse-Q-2</t>
  </si>
  <si>
    <t>CDH2-mouse-Q-3</t>
  </si>
  <si>
    <t>ATGTGGACCCCTCCTGATAGT</t>
  </si>
  <si>
    <t>GCCCAGTGATTTCAGCAAAGG</t>
  </si>
  <si>
    <t>TTCAAGTGTGATCCCCATGAAG</t>
  </si>
  <si>
    <t>CAGGTCTACGGCAGTTGTCA</t>
  </si>
  <si>
    <t>GCTCAGCAAATCGTGCAGC</t>
  </si>
  <si>
    <t>CTAGGTAGGTCCGTTCCCACT</t>
  </si>
  <si>
    <t>FN1-mouse-Q-1</t>
    <phoneticPr fontId="2" type="noConversion"/>
  </si>
  <si>
    <t>FN1-mouse-Q-2</t>
  </si>
  <si>
    <t>FN1-mouse-Q-3</t>
  </si>
  <si>
    <t>ACCGCCGTCATTTATCCTGAG</t>
  </si>
  <si>
    <t>CATCTGGTGTTCCGTTTTCATCA</t>
  </si>
  <si>
    <t>CGCCATGAGAAGAACGAGGAC</t>
    <phoneticPr fontId="2" type="noConversion"/>
  </si>
  <si>
    <t>CTGTGAATCCGTAAGTGCTCTTT</t>
    <phoneticPr fontId="2" type="noConversion"/>
  </si>
  <si>
    <t>GCTGGCAAGACAACGTGAAAG</t>
    <phoneticPr fontId="2" type="noConversion"/>
  </si>
  <si>
    <t>GCCTCAGGATAAATGACGGC</t>
  </si>
  <si>
    <t>ZEB1-mouse-Q-1</t>
    <phoneticPr fontId="2" type="noConversion"/>
  </si>
  <si>
    <t>ZEB1-mouse-Q-2</t>
  </si>
  <si>
    <t>ZEB1-mouse-Q-3</t>
  </si>
  <si>
    <t>AGGCTCGGAGACAGATGAAGA</t>
  </si>
  <si>
    <t>GCGGACAGACAGACACTTACC</t>
  </si>
  <si>
    <t>ATTGCACATCAGACTTTGAGGAA</t>
  </si>
  <si>
    <t>ATAATGGCCGTGTCGCTTCG</t>
  </si>
  <si>
    <t>ZEB2-mouse-Q-1</t>
    <phoneticPr fontId="2" type="noConversion"/>
  </si>
  <si>
    <t>ZEB2-mouse-Q-2</t>
  </si>
  <si>
    <t>GGACAAGCTGAGCAAGATTCA</t>
  </si>
  <si>
    <t>CGGAGAAGGCGTAGCTGAG</t>
  </si>
  <si>
    <t>Twist1-mouse-Q-1</t>
    <phoneticPr fontId="2" type="noConversion"/>
  </si>
  <si>
    <t>vimentin-mouse-Q-1</t>
    <phoneticPr fontId="2" type="noConversion"/>
  </si>
  <si>
    <t>CGTCCACACGCACCTACAG</t>
  </si>
  <si>
    <t>GGGGGATGAGGAATAGAGGCT</t>
  </si>
  <si>
    <t>CGGCTGCGAGAGAAATTGC</t>
  </si>
  <si>
    <t>CCACTTTCCGTTCAAGGTCAAG</t>
  </si>
  <si>
    <t>vimentin-mouse-Q-2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</si>
</sst>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等线"/>
      <family val="2"/>
      <charset val="134"/>
      <scheme val="minor"/>
    </font>
    <font>
      <sz val="9"/>
      <color theme="1"/>
      <name val="Times New Roman"/>
      <family val="1"/>
    </font>
    <font>
      <sz val="9"/>
      <name val="等线"/>
      <family val="2"/>
      <charset val="134"/>
      <scheme val="minor"/>
    </font>
    <font>
      <sz val="14"/>
      <color rgb="FF000000"/>
      <name val="Courier"/>
      <family val="1"/>
    </font>
    <font>
      <sz val="9"/>
      <name val="宋体"/>
      <family val="3"/>
      <charset val="134"/>
    </font>
    <font>
      <sz val="9"/>
      <name val="等线"/>
      <family val="3"/>
      <charset val="134"/>
      <scheme val="minor"/>
    </font>
    <font>
      <sz val="10"/>
      <name val="Times New Roman"/>
      <family val="1"/>
    </font>
    <font>
      <sz val="11"/>
      <color indexed="8"/>
      <name val="宋体"/>
      <family val="3"/>
      <charset val="134"/>
    </font>
    <font>
      <sz val="10"/>
      <color theme="1"/>
      <name val="Times New Roman"/>
      <family val="1"/>
    </font>
    <font>
      <b/>
      <sz val="10"/>
      <color theme="1"/>
      <name val="Times New Roman"/>
      <family val="1"/>
    </font>
    <font>
      <sz val="10"/>
      <color indexed="8"/>
      <name val="Times New Roman"/>
      <family val="1"/>
    </font>
    <font>
      <sz val="10"/>
      <color rgb="FF000000"/>
      <name val="Times New Roman"/>
      <family val="1"/>
    </font>
  </fonts>
  <fills count="2">
    <fill>
      <patternFill patternType="none"/>
    </fill>
    <fill>
      <patternFill patternType="gray125"/>
    </fill>
  </fills>
  <borders count="2">
    <border>
      <left/>
      <right/>
      <top/>
      <bottom/>
      <diagonal/>
    </border>
    <border>
      <left/>
      <right/>
      <top style="medium">
        <color rgb="FF000000"/>
      </top>
      <bottom style="medium">
        <color rgb="FF000000"/>
      </bottom>
      <diagonal/>
    </border>
  </borders>
  <cellStyleXfs count="2">
    <xf numFmtId="0" fontId="0" fillId="0" borderId="0">
      <alignment vertical="center"/>
    </xf>
    <xf numFmtId="0" fontId="7" fillId="0" borderId="0">
      <alignment vertical="center"/>
    </xf>
  </cellStyleXfs>
  <cellXfs count="14">
    <xf numFmtId="0" fontId="0" fillId="0" borderId="0" xfId="0">
      <alignment vertical="center"/>
    </xf>
    <xf numFmtId="0" fontId="1" fillId="0" borderId="0" xfId="0" applyFont="1" applyAlignment="1">
      <alignment horizontal="justify" vertical="center" wrapText="1"/>
    </xf>
    <xf numFmtId="0" fontId="6" fillId="0" borderId="0" xfId="0" applyFont="1" applyAlignment="1"/>
    <xf numFmtId="0" fontId="3" fillId="0" borderId="0" xfId="0" applyFont="1">
      <alignment vertical="center"/>
    </xf>
    <xf numFmtId="0" fontId="8" fillId="0" borderId="1" xfId="0" applyFont="1" applyBorder="1" applyAlignment="1">
      <alignment horizontal="justify" vertical="center" wrapText="1"/>
    </xf>
    <xf numFmtId="0" fontId="9" fillId="0" borderId="0" xfId="0" applyFont="1" applyAlignment="1">
      <alignment horizontal="justify" vertical="center" wrapText="1"/>
    </xf>
    <xf numFmtId="0" fontId="8" fillId="0" borderId="0" xfId="0" applyFont="1" applyAlignment="1">
      <alignment horizontal="justify" vertical="center" wrapText="1"/>
    </xf>
    <xf numFmtId="0" fontId="10" fillId="0" borderId="0" xfId="1" applyFont="1">
      <alignment vertical="center"/>
    </xf>
    <xf numFmtId="0" fontId="11" fillId="0" borderId="0" xfId="0" applyFont="1">
      <alignment vertical="center"/>
    </xf>
    <xf numFmtId="0" fontId="8" fillId="0" borderId="0" xfId="0" applyFont="1">
      <alignment vertical="center"/>
    </xf>
    <xf numFmtId="0" fontId="8" fillId="0" borderId="0" xfId="0" applyFont="1" applyBorder="1" applyAlignment="1"/>
    <xf numFmtId="0" fontId="8" fillId="0" borderId="0" xfId="0" applyFont="1" applyBorder="1">
      <alignment vertical="center"/>
    </xf>
    <xf numFmtId="0" fontId="10" fillId="0" borderId="0" xfId="0" applyFont="1" applyBorder="1" applyAlignment="1">
      <alignment horizontal="left" vertical="center"/>
    </xf>
    <xf numFmtId="0" fontId="11" fillId="0" borderId="0" xfId="0" applyFont="1" applyBorder="1">
      <alignment vertical="center"/>
    </xf>
  </cellXfs>
  <cellStyles count="2">
    <cellStyle name="常规" xfId="0" builtinId="0"/>
    <cellStyle name="常规 5" xfId="1" xr:uid="{2147CA8D-24ED-3D4C-B3EB-235EB73A3A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568BD-7751-9342-BBC3-BC4C955F7DED}">
  <dimension ref="A1:C92"/>
  <sheetViews>
    <sheetView tabSelected="1" workbookViewId="0">
      <selection activeCell="D62" sqref="D62"/>
    </sheetView>
  </sheetViews>
  <sheetFormatPr baseColWidth="10" defaultRowHeight="16"/>
  <cols>
    <col min="1" max="1" width="28.5" customWidth="1"/>
    <col min="2" max="2" width="32.5" customWidth="1"/>
    <col min="3" max="3" width="36.83203125" customWidth="1"/>
  </cols>
  <sheetData>
    <row r="1" spans="1:3" ht="17" thickBot="1">
      <c r="A1" s="4" t="s">
        <v>0</v>
      </c>
      <c r="B1" s="4" t="s">
        <v>1</v>
      </c>
      <c r="C1" s="4" t="s">
        <v>2</v>
      </c>
    </row>
    <row r="2" spans="1:3">
      <c r="A2" s="5" t="s">
        <v>3</v>
      </c>
      <c r="B2" s="6"/>
      <c r="C2" s="6"/>
    </row>
    <row r="3" spans="1:3">
      <c r="A3" s="6" t="s">
        <v>4</v>
      </c>
      <c r="B3" s="6" t="s">
        <v>5</v>
      </c>
      <c r="C3" s="6" t="s">
        <v>6</v>
      </c>
    </row>
    <row r="4" spans="1:3">
      <c r="A4" s="6" t="s">
        <v>7</v>
      </c>
      <c r="B4" s="6" t="s">
        <v>8</v>
      </c>
      <c r="C4" s="6" t="s">
        <v>9</v>
      </c>
    </row>
    <row r="5" spans="1:3">
      <c r="A5" s="6" t="s">
        <v>10</v>
      </c>
      <c r="B5" s="6" t="s">
        <v>11</v>
      </c>
      <c r="C5" s="6" t="s">
        <v>12</v>
      </c>
    </row>
    <row r="6" spans="1:3">
      <c r="A6" s="6" t="s">
        <v>13</v>
      </c>
      <c r="B6" s="6" t="s">
        <v>14</v>
      </c>
      <c r="C6" s="6" t="s">
        <v>15</v>
      </c>
    </row>
    <row r="7" spans="1:3">
      <c r="A7" s="6" t="s">
        <v>16</v>
      </c>
      <c r="B7" s="6" t="s">
        <v>17</v>
      </c>
      <c r="C7" s="6" t="s">
        <v>18</v>
      </c>
    </row>
    <row r="8" spans="1:3">
      <c r="A8" s="6" t="s">
        <v>19</v>
      </c>
      <c r="B8" s="6" t="s">
        <v>11</v>
      </c>
      <c r="C8" s="6" t="s">
        <v>12</v>
      </c>
    </row>
    <row r="9" spans="1:3">
      <c r="A9" s="6" t="s">
        <v>20</v>
      </c>
      <c r="B9" s="6" t="s">
        <v>38</v>
      </c>
      <c r="C9" s="6" t="s">
        <v>53</v>
      </c>
    </row>
    <row r="10" spans="1:3">
      <c r="A10" s="10" t="s">
        <v>152</v>
      </c>
      <c r="B10" s="10" t="s">
        <v>134</v>
      </c>
      <c r="C10" s="10" t="s">
        <v>135</v>
      </c>
    </row>
    <row r="11" spans="1:3" ht="15" customHeight="1">
      <c r="A11" s="10" t="s">
        <v>153</v>
      </c>
      <c r="B11" s="10" t="s">
        <v>136</v>
      </c>
      <c r="C11" s="10" t="s">
        <v>137</v>
      </c>
    </row>
    <row r="12" spans="1:3" ht="15" customHeight="1">
      <c r="A12" s="10" t="s">
        <v>154</v>
      </c>
      <c r="B12" s="10" t="s">
        <v>138</v>
      </c>
      <c r="C12" s="10" t="s">
        <v>139</v>
      </c>
    </row>
    <row r="13" spans="1:3" ht="15" customHeight="1">
      <c r="A13" s="10" t="s">
        <v>151</v>
      </c>
      <c r="B13" s="11" t="s">
        <v>140</v>
      </c>
      <c r="C13" s="10" t="s">
        <v>141</v>
      </c>
    </row>
    <row r="14" spans="1:3" ht="15" customHeight="1">
      <c r="A14" s="10" t="s">
        <v>150</v>
      </c>
      <c r="B14" s="11" t="s">
        <v>142</v>
      </c>
      <c r="C14" s="10" t="s">
        <v>143</v>
      </c>
    </row>
    <row r="15" spans="1:3" ht="15" customHeight="1">
      <c r="A15" s="10" t="s">
        <v>149</v>
      </c>
      <c r="B15" s="11" t="s">
        <v>144</v>
      </c>
      <c r="C15" s="10" t="s">
        <v>145</v>
      </c>
    </row>
    <row r="16" spans="1:3" ht="15" customHeight="1">
      <c r="A16" s="5" t="s">
        <v>21</v>
      </c>
      <c r="B16" s="6"/>
      <c r="C16" s="6"/>
    </row>
    <row r="17" spans="1:3" ht="15" customHeight="1">
      <c r="A17" s="6" t="s">
        <v>22</v>
      </c>
      <c r="B17" s="6" t="s">
        <v>39</v>
      </c>
      <c r="C17" s="6" t="s">
        <v>54</v>
      </c>
    </row>
    <row r="18" spans="1:3" ht="15" customHeight="1">
      <c r="A18" s="6" t="s">
        <v>23</v>
      </c>
      <c r="B18" s="6" t="s">
        <v>40</v>
      </c>
      <c r="C18" s="6" t="s">
        <v>55</v>
      </c>
    </row>
    <row r="19" spans="1:3" ht="15" customHeight="1">
      <c r="A19" s="6" t="s">
        <v>24</v>
      </c>
      <c r="B19" s="6" t="s">
        <v>41</v>
      </c>
      <c r="C19" s="6" t="s">
        <v>56</v>
      </c>
    </row>
    <row r="20" spans="1:3" ht="15" customHeight="1">
      <c r="A20" s="6" t="s">
        <v>25</v>
      </c>
      <c r="B20" s="6" t="s">
        <v>42</v>
      </c>
      <c r="C20" s="6" t="s">
        <v>57</v>
      </c>
    </row>
    <row r="21" spans="1:3" ht="15" customHeight="1">
      <c r="A21" s="6" t="s">
        <v>26</v>
      </c>
      <c r="B21" s="6" t="s">
        <v>43</v>
      </c>
      <c r="C21" s="6" t="s">
        <v>58</v>
      </c>
    </row>
    <row r="22" spans="1:3" ht="15" customHeight="1">
      <c r="A22" s="6" t="s">
        <v>27</v>
      </c>
      <c r="B22" s="6" t="s">
        <v>44</v>
      </c>
      <c r="C22" s="6" t="s">
        <v>59</v>
      </c>
    </row>
    <row r="23" spans="1:3" ht="15" customHeight="1">
      <c r="A23" s="6" t="s">
        <v>28</v>
      </c>
      <c r="B23" s="6" t="s">
        <v>45</v>
      </c>
      <c r="C23" s="6" t="s">
        <v>60</v>
      </c>
    </row>
    <row r="24" spans="1:3" ht="15" customHeight="1">
      <c r="A24" s="6" t="s">
        <v>29</v>
      </c>
      <c r="B24" s="6" t="s">
        <v>46</v>
      </c>
      <c r="C24" s="6" t="s">
        <v>61</v>
      </c>
    </row>
    <row r="25" spans="1:3" ht="15" customHeight="1">
      <c r="A25" s="6" t="s">
        <v>30</v>
      </c>
      <c r="B25" s="6" t="s">
        <v>47</v>
      </c>
      <c r="C25" s="6" t="s">
        <v>62</v>
      </c>
    </row>
    <row r="26" spans="1:3" ht="15" customHeight="1">
      <c r="A26" s="6" t="s">
        <v>31</v>
      </c>
      <c r="B26" s="6" t="s">
        <v>48</v>
      </c>
      <c r="C26" s="6" t="s">
        <v>63</v>
      </c>
    </row>
    <row r="27" spans="1:3" ht="15" customHeight="1">
      <c r="A27" s="6" t="s">
        <v>32</v>
      </c>
      <c r="B27" s="6" t="s">
        <v>49</v>
      </c>
      <c r="C27" s="6" t="s">
        <v>64</v>
      </c>
    </row>
    <row r="28" spans="1:3" ht="15" customHeight="1">
      <c r="A28" s="6" t="s">
        <v>33</v>
      </c>
      <c r="B28" s="6" t="s">
        <v>50</v>
      </c>
      <c r="C28" s="6" t="s">
        <v>65</v>
      </c>
    </row>
    <row r="29" spans="1:3" ht="15" customHeight="1">
      <c r="A29" s="6" t="s">
        <v>34</v>
      </c>
      <c r="B29" s="6" t="s">
        <v>51</v>
      </c>
      <c r="C29" s="6" t="s">
        <v>66</v>
      </c>
    </row>
    <row r="30" spans="1:3" ht="15" customHeight="1">
      <c r="A30" s="6" t="s">
        <v>35</v>
      </c>
      <c r="B30" s="6" t="s">
        <v>51</v>
      </c>
      <c r="C30" s="6" t="s">
        <v>67</v>
      </c>
    </row>
    <row r="31" spans="1:3" ht="15" customHeight="1">
      <c r="A31" s="6" t="s">
        <v>36</v>
      </c>
      <c r="B31" s="6" t="s">
        <v>52</v>
      </c>
      <c r="C31" s="6" t="s">
        <v>68</v>
      </c>
    </row>
    <row r="32" spans="1:3" ht="15" customHeight="1">
      <c r="A32" s="12" t="s">
        <v>148</v>
      </c>
      <c r="B32" s="13" t="s">
        <v>69</v>
      </c>
      <c r="C32" s="13" t="s">
        <v>70</v>
      </c>
    </row>
    <row r="33" spans="1:3" ht="15" customHeight="1">
      <c r="A33" s="12" t="s">
        <v>147</v>
      </c>
      <c r="B33" s="13" t="s">
        <v>71</v>
      </c>
      <c r="C33" s="13" t="s">
        <v>72</v>
      </c>
    </row>
    <row r="34" spans="1:3" ht="15" customHeight="1">
      <c r="A34" s="12" t="s">
        <v>146</v>
      </c>
      <c r="B34" s="13" t="s">
        <v>73</v>
      </c>
      <c r="C34" s="13" t="s">
        <v>74</v>
      </c>
    </row>
    <row r="35" spans="1:3" ht="15" customHeight="1">
      <c r="A35" s="6" t="s">
        <v>81</v>
      </c>
      <c r="B35" s="6" t="s">
        <v>75</v>
      </c>
      <c r="C35" s="6" t="s">
        <v>76</v>
      </c>
    </row>
    <row r="36" spans="1:3" ht="15" customHeight="1">
      <c r="A36" s="6" t="s">
        <v>82</v>
      </c>
      <c r="B36" s="6" t="s">
        <v>77</v>
      </c>
      <c r="C36" s="6" t="s">
        <v>78</v>
      </c>
    </row>
    <row r="37" spans="1:3" ht="15" customHeight="1">
      <c r="A37" s="6" t="s">
        <v>83</v>
      </c>
      <c r="B37" s="6" t="s">
        <v>79</v>
      </c>
      <c r="C37" s="6" t="s">
        <v>80</v>
      </c>
    </row>
    <row r="38" spans="1:3" ht="15" customHeight="1">
      <c r="A38" s="6" t="s">
        <v>156</v>
      </c>
      <c r="B38" s="6" t="s">
        <v>155</v>
      </c>
      <c r="C38" s="6" t="s">
        <v>157</v>
      </c>
    </row>
    <row r="39" spans="1:3" ht="15" customHeight="1">
      <c r="A39" s="6" t="s">
        <v>168</v>
      </c>
      <c r="B39" s="6" t="s">
        <v>158</v>
      </c>
      <c r="C39" s="6" t="s">
        <v>159</v>
      </c>
    </row>
    <row r="40" spans="1:3" ht="15" customHeight="1">
      <c r="A40" s="6" t="s">
        <v>169</v>
      </c>
      <c r="B40" s="6" t="s">
        <v>160</v>
      </c>
      <c r="C40" s="6" t="s">
        <v>161</v>
      </c>
    </row>
    <row r="41" spans="1:3" ht="15" customHeight="1">
      <c r="A41" s="6" t="s">
        <v>170</v>
      </c>
      <c r="B41" s="6" t="s">
        <v>162</v>
      </c>
      <c r="C41" s="6" t="s">
        <v>163</v>
      </c>
    </row>
    <row r="42" spans="1:3" ht="15" customHeight="1">
      <c r="A42" s="6" t="s">
        <v>171</v>
      </c>
      <c r="B42" s="6" t="s">
        <v>164</v>
      </c>
      <c r="C42" s="6" t="s">
        <v>165</v>
      </c>
    </row>
    <row r="43" spans="1:3" ht="15" customHeight="1">
      <c r="A43" s="6" t="s">
        <v>172</v>
      </c>
      <c r="B43" s="6" t="s">
        <v>166</v>
      </c>
      <c r="C43" s="6" t="s">
        <v>167</v>
      </c>
    </row>
    <row r="44" spans="1:3" ht="15" customHeight="1">
      <c r="A44" s="6" t="s">
        <v>179</v>
      </c>
      <c r="B44" s="6" t="s">
        <v>173</v>
      </c>
      <c r="C44" s="6" t="s">
        <v>174</v>
      </c>
    </row>
    <row r="45" spans="1:3" ht="15" customHeight="1">
      <c r="A45" s="6" t="s">
        <v>180</v>
      </c>
      <c r="B45" s="6" t="s">
        <v>175</v>
      </c>
      <c r="C45" s="6" t="s">
        <v>176</v>
      </c>
    </row>
    <row r="46" spans="1:3" ht="15" customHeight="1">
      <c r="A46" s="6" t="s">
        <v>181</v>
      </c>
      <c r="B46" s="6" t="s">
        <v>177</v>
      </c>
      <c r="C46" s="6" t="s">
        <v>178</v>
      </c>
    </row>
    <row r="47" spans="1:3" ht="15" customHeight="1">
      <c r="A47" s="13" t="s">
        <v>188</v>
      </c>
      <c r="B47" s="13" t="s">
        <v>182</v>
      </c>
      <c r="C47" s="13" t="s">
        <v>183</v>
      </c>
    </row>
    <row r="48" spans="1:3" ht="15" customHeight="1">
      <c r="A48" s="13" t="s">
        <v>189</v>
      </c>
      <c r="B48" s="13" t="s">
        <v>184</v>
      </c>
      <c r="C48" s="13" t="s">
        <v>185</v>
      </c>
    </row>
    <row r="49" spans="1:3" ht="15" customHeight="1">
      <c r="A49" s="6" t="s">
        <v>190</v>
      </c>
      <c r="B49" s="6" t="s">
        <v>186</v>
      </c>
      <c r="C49" s="6" t="s">
        <v>187</v>
      </c>
    </row>
    <row r="50" spans="1:3" ht="15" customHeight="1">
      <c r="A50" s="6" t="s">
        <v>195</v>
      </c>
      <c r="B50" s="6" t="s">
        <v>192</v>
      </c>
      <c r="C50" s="6" t="s">
        <v>191</v>
      </c>
    </row>
    <row r="51" spans="1:3" ht="15" customHeight="1">
      <c r="A51" s="6" t="s">
        <v>196</v>
      </c>
      <c r="B51" s="6" t="s">
        <v>193</v>
      </c>
      <c r="C51" s="6" t="s">
        <v>194</v>
      </c>
    </row>
    <row r="52" spans="1:3" ht="15" customHeight="1">
      <c r="A52" s="6" t="s">
        <v>199</v>
      </c>
      <c r="B52" s="6" t="s">
        <v>197</v>
      </c>
      <c r="C52" s="6" t="s">
        <v>198</v>
      </c>
    </row>
    <row r="53" spans="1:3" ht="15" customHeight="1">
      <c r="A53" s="6" t="s">
        <v>200</v>
      </c>
      <c r="B53" s="6" t="s">
        <v>201</v>
      </c>
      <c r="C53" s="6" t="s">
        <v>202</v>
      </c>
    </row>
    <row r="54" spans="1:3" ht="15" customHeight="1">
      <c r="A54" s="6" t="s">
        <v>205</v>
      </c>
      <c r="B54" s="6" t="s">
        <v>203</v>
      </c>
      <c r="C54" s="6" t="s">
        <v>204</v>
      </c>
    </row>
    <row r="55" spans="1:3">
      <c r="A55" s="7" t="s">
        <v>114</v>
      </c>
      <c r="B55" s="8" t="s">
        <v>116</v>
      </c>
      <c r="C55" s="8" t="s">
        <v>117</v>
      </c>
    </row>
    <row r="56" spans="1:3" ht="15" customHeight="1">
      <c r="A56" s="7" t="s">
        <v>115</v>
      </c>
      <c r="B56" s="8" t="s">
        <v>118</v>
      </c>
      <c r="C56" s="8" t="s">
        <v>119</v>
      </c>
    </row>
    <row r="57" spans="1:3">
      <c r="A57" s="8" t="s">
        <v>120</v>
      </c>
      <c r="B57" s="8" t="s">
        <v>122</v>
      </c>
      <c r="C57" s="8" t="s">
        <v>123</v>
      </c>
    </row>
    <row r="58" spans="1:3" ht="17" customHeight="1">
      <c r="A58" s="8" t="s">
        <v>121</v>
      </c>
      <c r="B58" s="8" t="s">
        <v>124</v>
      </c>
      <c r="C58" s="8" t="s">
        <v>125</v>
      </c>
    </row>
    <row r="59" spans="1:3" ht="17" customHeight="1">
      <c r="A59" s="8" t="s">
        <v>126</v>
      </c>
      <c r="B59" s="8" t="s">
        <v>128</v>
      </c>
      <c r="C59" s="8" t="s">
        <v>129</v>
      </c>
    </row>
    <row r="60" spans="1:3" ht="17" customHeight="1">
      <c r="A60" s="8" t="s">
        <v>127</v>
      </c>
      <c r="B60" s="8" t="s">
        <v>130</v>
      </c>
      <c r="C60" s="8" t="s">
        <v>131</v>
      </c>
    </row>
    <row r="61" spans="1:3" ht="15" customHeight="1">
      <c r="A61" s="6" t="s">
        <v>86</v>
      </c>
      <c r="B61" s="6" t="s">
        <v>84</v>
      </c>
      <c r="C61" s="6"/>
    </row>
    <row r="62" spans="1:3" ht="15" customHeight="1">
      <c r="A62" s="6" t="s">
        <v>87</v>
      </c>
      <c r="B62" s="6" t="s">
        <v>85</v>
      </c>
      <c r="C62" s="6"/>
    </row>
    <row r="63" spans="1:3" ht="17" customHeight="1">
      <c r="A63" s="2" t="s">
        <v>132</v>
      </c>
      <c r="B63" s="2" t="s">
        <v>88</v>
      </c>
      <c r="C63" s="6"/>
    </row>
    <row r="64" spans="1:3" ht="17" customHeight="1">
      <c r="A64" s="2" t="s">
        <v>133</v>
      </c>
      <c r="B64" s="2" t="s">
        <v>89</v>
      </c>
      <c r="C64" s="6"/>
    </row>
    <row r="65" spans="1:3">
      <c r="A65" s="5" t="s">
        <v>37</v>
      </c>
      <c r="B65" s="6"/>
      <c r="C65" s="6"/>
    </row>
    <row r="66" spans="1:3">
      <c r="A66" s="6" t="s">
        <v>106</v>
      </c>
      <c r="B66" s="6" t="s">
        <v>90</v>
      </c>
      <c r="C66" s="6" t="s">
        <v>91</v>
      </c>
    </row>
    <row r="67" spans="1:3">
      <c r="A67" s="6" t="s">
        <v>107</v>
      </c>
      <c r="B67" s="6" t="s">
        <v>92</v>
      </c>
      <c r="C67" s="6" t="s">
        <v>93</v>
      </c>
    </row>
    <row r="68" spans="1:3">
      <c r="A68" s="6" t="s">
        <v>108</v>
      </c>
      <c r="B68" s="6" t="s">
        <v>94</v>
      </c>
      <c r="C68" s="6" t="s">
        <v>95</v>
      </c>
    </row>
    <row r="69" spans="1:3">
      <c r="A69" s="6" t="s">
        <v>109</v>
      </c>
      <c r="B69" s="6" t="s">
        <v>96</v>
      </c>
      <c r="C69" s="6" t="s">
        <v>97</v>
      </c>
    </row>
    <row r="70" spans="1:3">
      <c r="A70" s="6" t="s">
        <v>112</v>
      </c>
      <c r="B70" s="6" t="s">
        <v>98</v>
      </c>
      <c r="C70" s="6" t="s">
        <v>99</v>
      </c>
    </row>
    <row r="71" spans="1:3">
      <c r="A71" s="6" t="s">
        <v>110</v>
      </c>
      <c r="B71" s="6" t="s">
        <v>100</v>
      </c>
      <c r="C71" s="6" t="s">
        <v>101</v>
      </c>
    </row>
    <row r="72" spans="1:3">
      <c r="A72" s="6" t="s">
        <v>111</v>
      </c>
      <c r="B72" s="6" t="s">
        <v>102</v>
      </c>
      <c r="C72" s="6" t="s">
        <v>103</v>
      </c>
    </row>
    <row r="73" spans="1:3">
      <c r="A73" s="6" t="s">
        <v>113</v>
      </c>
      <c r="B73" s="6" t="s">
        <v>104</v>
      </c>
      <c r="C73" s="6" t="s">
        <v>105</v>
      </c>
    </row>
    <row r="74" spans="1:3" ht="19">
      <c r="A74" s="1"/>
      <c r="B74" s="3"/>
      <c r="C74" s="3"/>
    </row>
    <row r="75" spans="1:3" ht="19">
      <c r="A75" s="1"/>
      <c r="B75" s="3"/>
      <c r="C75" s="9"/>
    </row>
    <row r="76" spans="1:3" ht="19">
      <c r="A76" s="1"/>
      <c r="B76" s="3"/>
      <c r="C76" s="9"/>
    </row>
    <row r="77" spans="1:3" ht="19">
      <c r="A77" s="1"/>
      <c r="B77" s="3"/>
      <c r="C77" s="9"/>
    </row>
    <row r="78" spans="1:3" ht="19">
      <c r="A78" s="1"/>
      <c r="B78" s="3"/>
    </row>
    <row r="79" spans="1:3" ht="19">
      <c r="A79" s="1"/>
      <c r="B79" s="3"/>
    </row>
    <row r="80" spans="1:3" ht="19">
      <c r="A80" s="1"/>
      <c r="B80" s="3"/>
    </row>
    <row r="81" spans="1:3" ht="19">
      <c r="A81" s="1"/>
      <c r="B81" s="3"/>
      <c r="C81" s="9"/>
    </row>
    <row r="82" spans="1:3" ht="19">
      <c r="A82" s="1"/>
      <c r="B82" s="3"/>
      <c r="C82" s="9"/>
    </row>
    <row r="83" spans="1:3" ht="19">
      <c r="A83" s="1"/>
      <c r="B83" s="3"/>
      <c r="C83" s="9"/>
    </row>
    <row r="84" spans="1:3" ht="19">
      <c r="A84" s="1"/>
      <c r="B84" s="3"/>
      <c r="C84" s="9"/>
    </row>
    <row r="85" spans="1:3" ht="19">
      <c r="A85" s="1"/>
      <c r="B85" s="3"/>
      <c r="C85" s="9"/>
    </row>
    <row r="86" spans="1:3" ht="19">
      <c r="A86" s="1"/>
      <c r="B86" s="3"/>
      <c r="C86" s="9"/>
    </row>
    <row r="87" spans="1:3" ht="19">
      <c r="A87" s="1"/>
      <c r="B87" s="3"/>
    </row>
    <row r="88" spans="1:3" ht="19">
      <c r="A88" s="1"/>
      <c r="B88" s="3"/>
    </row>
    <row r="89" spans="1:3" ht="19">
      <c r="A89" s="1"/>
      <c r="B89" s="3"/>
    </row>
    <row r="90" spans="1:3" ht="19">
      <c r="A90" s="1"/>
      <c r="B90" s="3"/>
    </row>
    <row r="91" spans="1:3" ht="19">
      <c r="A91" s="1"/>
      <c r="B91" s="3"/>
    </row>
    <row r="92" spans="1:3" ht="19">
      <c r="A92" s="1"/>
      <c r="B92" s="3"/>
    </row>
  </sheetData>
  <protectedRanges>
    <protectedRange sqref="B35" name="区域1_1_8"/>
    <protectedRange sqref="C35" name="区域1_1_9"/>
    <protectedRange sqref="B36" name="区域1_1_10"/>
    <protectedRange sqref="C36" name="区域1_1_11"/>
    <protectedRange sqref="B37:B54" name="区域1_1_12"/>
    <protectedRange sqref="C37:C54" name="区域1_1_13"/>
    <protectedRange sqref="A35:A54" name="区域1_1_14"/>
    <protectedRange sqref="B68 B66 B74:B92" name="区域1_1_1_4"/>
    <protectedRange sqref="C74 C67" name="区域1_1_1_5"/>
    <protectedRange sqref="B72" name="区域1_1_1_1_10"/>
    <protectedRange sqref="C72" name="区域1_1_1_1_11"/>
    <protectedRange sqref="A32:C34" name="区域1_1_1"/>
  </protectedRanges>
  <phoneticPr fontId="2" type="noConversion"/>
  <dataValidations count="2">
    <dataValidation allowBlank="1" showInputMessage="1" showErrorMessage="1" promptTitle="序列要求" prompt="英文字母大小写均可，简并碱基请用以下代码: R(A,g), Y(C,T), M(A,C), K(g,T), S(g,C), W(A,T), H(A,T,C), B(g,T,C), V(g,A,C), D(g,A,T), N(A,T,g,C)；为配合我们自动录入时的准确性，序列中请不要使用空格或其它非序列信息符号。" sqref="B37 B48:B49" xr:uid="{4CE174B5-4220-0F48-8068-C2420ED2B5D7}"/>
    <dataValidation allowBlank="1" showInputMessage="1" showErrorMessage="1" promptTitle="Primer名称" prompt="请给定每个引物一个唯一的名称。为保证标签打印效果，名称长度范围为英文20个字符，汉字10个以内。为方便检索此栏请务必填写。" sqref="A32:A54" xr:uid="{B74FBF71-105B-8F47-8554-57024B88141D}"/>
  </dataValidations>
  <pageMargins left="0.7" right="0.7" top="0.75" bottom="0.75" header="0.3" footer="0.3"/>
  <pageSetup paperSize="9" orientation="portrait" horizontalDpi="0" verticalDpi="0"/>
  <extLst>
    <ext xmlns:x14="http://schemas.microsoft.com/office/spreadsheetml/2009/9/main" uri="{FC87AEE6-9EDD-4a0a-B7FB-166176984837}">
      <x14:protectedRanges>
        <x14:protectedRange xmlns:xm="http://schemas.microsoft.com/office/excel/2006/main" name="区域1_1_15">
          <xm:sqref>A67 C67 E59 G59 I59 K59 M59 O59 Q59 S59 U59 W59 Y59 AA59 AC59 AE59 AG59 AI59 AK59 AM59 AO59 AQ59 AS59 AU59 AW59 AY59 BA59 BC59 BE59 BG59 BI59 BK59 BM59 BO59 BQ59 BS59 BU59 BW59 BY59 CA59 CC59 CE59 CG59 CI59 CK59 CM59 CO59 CQ59 CS59 CU59 CW59 CY59 DA59 DC59 DE59 DG59 DI59 DK59 DM59 DO59 DQ59 DS59 DU59 DW59 DY59 EA59 EC59 EE59 EG59 EI59 EK59 EM59 EO59 EQ59 ES59 EU59 EW59 EY59 FA59 FC59 FE59 FG59 FI59 FK59 FM59 FO59 FQ59 FS59 FU59 FW59 FY59 GA59 GC59 GE59 GG59 GI59 GK59 GM59 GO59 GQ59 GS59 GU59 GW59 GY59 HA59 HC59 HE59 HG59 HI59 HK59 HM59 HO59 HQ59 HS59 HU59 HW59 HY59 IA59 IC59 IE59 IG59 II59 IK59 IM59 IO59 IQ59 IS59 IU59 IW59 IY59 JA59 JC59 JE59 JG59 JI59 JK59 JM59 JO59 JQ59 JS59 JU59 JW59 JY59 KA59 KC59 KE59 KG59 KI59 KK59 KM59 KO59 KQ59 KS59 KU59 KW59 KY59 LA59 LC59 LE59 LG59 LI59 LK59 LM59 LO59 LQ59 LS59 LU59 LW59 LY59 MA59 MC59 ME59 MG59 MI59 MK59 MM59 MO59 MQ59 MS59 MU59 MW59 MY59 NA59 NC59 NE59 NG59 NI59 NK59 NM59 NO59 NQ59 NS59 NU59 NW59 NY59 OA59 OC59 OE59 OG59 OI59 OK59 OM59 OO59 OQ59 OS59 OU59 OW59 OY59 PA59 PC59 PE59 PG59 PI59 PK59 PM59 PO59 PQ59 PS59 PU59 PW59 PY59 QA59 QC59 QE59 QG59 QI59 QK59 QM59 QO59 QQ59 QS59 QU59 QW59 QY59 RA59 RC59 RE59 RG59 RI59 RK59 RM59 RO59 RQ59 RS59 RU59 RW59 RY59 SA59 SC59 SE59 SG59 SI59 SK59 SM59 SO59 SQ59 SS59 SU59 SW59 SY59 TA59 TC59 TE59 TG59 TI59 TK59 TM59 TO59 TQ59 TS59 TU59 TW59 TY59 UA59 UC59 UE59 UG59 UI59 UK59 UM59 UO59 UQ59 US59 UU59 UW59 UY59 VA59 VC59 VE59 VG59 VI59 VK59 VM59 VO59 VQ59 VS59 VU59 VW59 VY59 WA59 WC59 WE59 WG59 WI59 WK59 WM59 WO59 WQ59 WS59 WU59 WW59 WY59 XA59 XC59 XE59 XG59 XI59 XK59 XM59 XO59 XQ59 XS59 XU59 XW59 XY59 YA59 YC59 YE59 YG59 YI59 YK59 YM59 YO59 YQ59 YS59 YU59 YW59 YY59 ZA59 ZC59 ZE59 ZG59 ZI59 ZK59 ZM59 ZO59 ZQ59 ZS59 ZU59 ZW59 ZY59 AAA59 AAC59 AAE59 AAG59 AAI59 AAK59 AAM59 AAO59 AAQ59 AAS59 AAU59 AAW59 AAY59 ABA59 ABC59 ABE59 ABG59 ABI59 ABK59 ABM59 ABO59 ABQ59 ABS59 ABU59 ABW59 ABY59 ACA59 ACC59 ACE59 ACG59 ACI59 ACK59 ACM59 ACO59 ACQ59 ACS59 ACU59 ACW59 ACY59 ADA59 ADC59 ADE59 ADG59 ADI59 ADK59 ADM59 ADO59 ADQ59 ADS59 ADU59 ADW59 ADY59 AEA59 AEC59 AEE59 AEG59 AEI59 AEK59 AEM59 AEO59 AEQ59 AES59 AEU59 AEW59 AEY59 AFA59 AFC59 AFE59 AFG59 AFI59 AFK59 AFM59 AFO59 AFQ59 AFS59 AFU59 AFW59 AFY59 AGA59 AGC59 AGE59 AGG59 AGI59 AGK59 AGM59 AGO59 AGQ59 AGS59 AGU59 AGW59 AGY59 AHA59 AHC59 AHE59 AHG59 AHI59 AHK59 AHM59 AHO59 AHQ59 AHS59 AHU59 AHW59 AHY59 AIA59 AIC59 AIE59 AIG59 AII59 AIK59 AIM59 AIO59 AIQ59 AIS59 AIU59 AIW59 AIY59 AJA59 AJC59 AJE59 AJG59 AJI59 AJK59 AJM59 AJO59 AJQ59 AJS59 AJU59 AJW59 AJY59 AKA59 AKC59 AKE59 AKG59 AKI59 AKK59 AKM59 AKO59 AKQ59 AKS59 AKU59 AKW59 AKY59 ALA59 ALC59 ALE59 ALG59 ALI59 ALK59 ALM59 ALO59 ALQ59 ALS59 ALU59 ALW59 ALY59 AMA59 AMC59 AME59 AMG59 AMI59 AMK59 AMM59 AMO59 AMQ59 AMS59 AMU59 AMW59 AMY59 ANA59 ANC59 ANE59 ANG59 ANI59 ANK59 ANM59 ANO59 ANQ59 ANS59 ANU59 ANW59 ANY59 AOA59 AOC59 AOE59 AOG59 AOI59 AOK59 AOM59 AOO59 AOQ59 AOS59 AOU59 AOW59 AOY59 APA59 APC59 APE59 APG59 API59 APK59 APM59 APO59 APQ59 APS59 APU59 APW59 APY59 AQA59 AQC59 AQE59 AQG59 AQI59 AQK59 AQM59 AQO59 AQQ59 AQS59 AQU59 AQW59 AQY59 ARA59 ARC59 ARE59 ARG59 ARI59 ARK59 ARM59 ARO59 ARQ59 ARS59 ARU59 ARW59 ARY59 ASA59 ASC59 ASE59 ASG59 ASI59 ASK59 ASM59 ASO59 ASQ59 ASS59 ASU59 ASW59 ASY59 ATA59 ATC59 ATE59 ATG59 ATI59 ATK59 ATM59 ATO59 ATQ59 ATS59 ATU59 ATW59 ATY59 AUA59 AUC59 AUE59 AUG59 AUI59 AUK59 AUM59 AUO59 AUQ59 AUS59 AUU59 AUW59 AUY59 AVA59 AVC59 AVE59 AVG59 AVI59 AVK59 AVM59 AVO59 AVQ59 AVS59 AVU59 AVW59 AVY59 AWA59 AWC59 AWE59 AWG59 AWI59 AWK59 AWM59 AWO59 AWQ59 AWS59 AWU59 AWW59 AWY59 AXA59 AXC59 AXE59 AXG59 AXI59 AXK59 AXM59 AXO59 AXQ59 AXS59 AXU59 AXW59 AXY59 AYA59 AYC59 AYE59 AYG59 AYI59 AYK59 AYM59 AYO59 AYQ59 AYS59 AYU59 AYW59 AYY59 AZA59 AZC59 AZE59 AZG59 AZI59 AZK59 AZM59 AZO59 AZQ59 AZS59 AZU59 AZW59 AZY59 BAA59 BAC59 BAE59 BAG59 BAI59 BAK59 BAM59 BAO59 BAQ59 BAS59 BAU59 BAW59 BAY59 BBA59 BBC59 BBE59 BBG59 BBI59 BBK59 BBM59 BBO59 BBQ59 BBS59 BBU59 BBW59 BBY59 BCA59 BCC59 BCE59 BCG59 BCI59 BCK59 BCM59 BCO59 BCQ59 BCS59 BCU59 BCW59 BCY59 BDA59 BDC59 BDE59 BDG59 BDI59 BDK59 BDM59 BDO59 BDQ59 BDS59 BDU59 BDW59 BDY59 BEA59 BEC59 BEE59 BEG59 BEI59 BEK59 BEM59 BEO59 BEQ59 BES59 BEU59 BEW59 BEY59 BFA59 BFC59 BFE59 BFG59 BFI59 BFK59 BFM59 BFO59 BFQ59 BFS59 BFU59 BFW59 BFY59 BGA59 BGC59 BGE59 BGG59 BGI59 BGK59 BGM59 BGO59 BGQ59 BGS59 BGU59 BGW59 BGY59 BHA59 BHC59 BHE59 BHG59 BHI59 BHK59 BHM59 BHO59 BHQ59 BHS59 BHU59 BHW59 BHY59 BIA59 BIC59 BIE59 BIG59 BII59 BIK59 BIM59 BIO59 BIQ59 BIS59 BIU59 BIW59 BIY59 BJA59 BJC59 BJE59 BJG59 BJI59 BJK59 BJM59 BJO59 BJQ59 BJS59 BJU59 BJW59 BJY59 BKA59 BKC59 BKE59 BKG59 BKI59 BKK59 BKM59 BKO59 BKQ59 BKS59 BKU59 BKW59 BKY59 BLA59 BLC59 BLE59 BLG59 BLI59 BLK59 BLM59 BLO59 BLQ59 BLS59 BLU59 BLW59 BLY59 BMA59 BMC59 BME59 BMG59 BMI59 BMK59 BMM59 BMO59 BMQ59 BMS59 BMU59 BMW59 BMY59 BNA59 BNC59 BNE59 BNG59 BNI59 BNK59 BNM59 BNO59 BNQ59 BNS59 BNU59 BNW59 BNY59 BOA59 BOC59 BOE59 BOG59 BOI59 BOK59 BOM59 BOO59 BOQ59 BOS59 BOU59 BOW59 BOY59 BPA59 BPC59 BPE59 BPG59 BPI59 BPK59 BPM59 BPO59 BPQ59 BPS59 BPU59 BPW59 BPY59 BQA59 BQC59 BQE59 BQG59 BQI59 BQK59 BQM59 BQO59 BQQ59 BQS59 BQU59 BQW59 BQY59 BRA59 BRC59 BRE59 BRG59 BRI59 BRK59 BRM59 BRO59 BRQ59 BRS59 BRU59 BRW59 BRY59 BSA59 BSC59 BSE59 BSG59 BSI59 BSK59 BSM59 BSO59 BSQ59 BSS59 BSU59 BSW59 BSY59 BTA59 BTC59 BTE59 BTG59 BTI59 BTK59 BTM59 BTO59 BTQ59 BTS59 BTU59 BTW59 BTY59 BUA59 BUC59 BUE59 BUG59 BUI59 BUK59 BUM59 BUO59 BUQ59 BUS59 BUU59 BUW59 BUY59 BVA59 BVC59 BVE59 BVG59 BVI59 BVK59 BVM59 BVO59 BVQ59 BVS59 BVU59 BVW59 BVY59 BWA59 BWC59 BWE59 BWG59 BWI59 BWK59 BWM59 BWO59 BWQ59 BWS59 BWU59 BWW59 BWY59 BXA59 BXC59 BXE59 BXG59 BXI59 BXK59 BXM59 BXO59 BXQ59 BXS59 BXU59 BXW59 BXY59 BYA59 BYC59 BYE59 BYG59 BYI59 BYK59 BYM59 BYO59 BYQ59 BYS59 BYU59 BYW59 BYY59 BZA59 BZC59 BZE59 BZG59 BZI59 BZK59 BZM59 BZO59 BZQ59 BZS59 BZU59 BZW59 BZY59 CAA59 CAC59 CAE59 CAG59 CAI59 CAK59 CAM59 CAO59 CAQ59 CAS59 CAU59 CAW59 CAY59 CBA59 CBC59 CBE59 CBG59 CBI59 CBK59 CBM59 CBO59 CBQ59 CBS59 CBU59 CBW59 CBY59 CCA59 CCC59 CCE59 CCG59 CCI59 CCK59 CCM59 CCO59 CCQ59 CCS59 CCU59 CCW59 CCY59 CDA59 CDC59 CDE59 CDG59 CDI59 CDK59 CDM59 CDO59 CDQ59 CDS59 CDU59 CDW59 CDY59 CEA59 CEC59 CEE59 CEG59 CEI59 CEK59 CEM59 CEO59 CEQ59 CES59 CEU59 CEW59 CEY59 CFA59 CFC59 CFE59 CFG59 CFI59 CFK59 CFM59 CFO59 CFQ59 CFS59 CFU59 CFW59 CFY59 CGA59 CGC59 CGE59 CGG59 CGI59 CGK59 CGM59 CGO59 CGQ59 CGS59 CGU59 CGW59 CGY59 CHA59 CHC59 CHE59 CHG59 CHI59 CHK59 CHM59 CHO59 CHQ59 CHS59 CHU59 CHW59 CHY59 CIA59 CIC59 CIE59 CIG59 CII59 CIK59 CIM59 CIO59 CIQ59 CIS59 CIU59 CIW59 CIY59 CJA59 CJC59 CJE59 CJG59 CJI59 CJK59 CJM59 CJO59 CJQ59 CJS59 CJU59 CJW59 CJY59 CKA59 CKC59 CKE59 CKG59 CKI59 CKK59 CKM59 CKO59 CKQ59 CKS59 CKU59 CKW59 CKY59 CLA59 CLC59 CLE59 CLG59 CLI59 CLK59 CLM59 CLO59 CLQ59 CLS59 CLU59 CLW59 CLY59 CMA59 CMC59 CME59 CMG59 CMI59 CMK59 CMM59 CMO59 CMQ59 CMS59 CMU59 CMW59 CMY59 CNA59 CNC59 CNE59 CNG59 CNI59 CNK59 CNM59 CNO59 CNQ59 CNS59 CNU59 CNW59 CNY59 COA59 COC59 COE59 COG59 COI59 COK59 COM59 COO59 COQ59 COS59 COU59 COW59 COY59 CPA59 CPC59 CPE59 CPG59 CPI59 CPK59 CPM59 CPO59 CPQ59 CPS59 CPU59 CPW59 CPY59 CQA59 CQC59 CQE59 CQG59 CQI59 CQK59 CQM59 CQO59 CQQ59 CQS59 CQU59 CQW59 CQY59 CRA59 CRC59 CRE59 CRG59 CRI59 CRK59 CRM59 CRO59 CRQ59 CRS59 CRU59 CRW59 CRY59 CSA59 CSC59 CSE59 CSG59 CSI59 CSK59 CSM59 CSO59 CSQ59 CSS59 CSU59 CSW59 CSY59 CTA59 CTC59 CTE59 CTG59 CTI59 CTK59 CTM59 CTO59 CTQ59 CTS59 CTU59 CTW59 CTY59 CUA59 CUC59 CUE59 CUG59 CUI59 CUK59 CUM59 CUO59 CUQ59 CUS59 CUU59 CUW59 CUY59 CVA59 CVC59 CVE59 CVG59 CVI59 CVK59 CVM59 CVO59 CVQ59 CVS59 CVU59 CVW59 CVY59 CWA59 CWC59 CWE59 CWG59 CWI59 CWK59 CWM59 CWO59 CWQ59 CWS59 CWU59 CWW59 CWY59 CXA59 CXC59 CXE59 CXG59 CXI59 CXK59 CXM59 CXO59 CXQ59 CXS59 CXU59 CXW59 CXY59 CYA59 CYC59 CYE59 CYG59 CYI59 CYK59 CYM59 CYO59 CYQ59 CYS59 CYU59 CYW59 CYY59 CZA59 CZC59 CZE59 CZG59 CZI59 CZK59 CZM59 CZO59 CZQ59 CZS59 CZU59 CZW59 CZY59 DAA59 DAC59 DAE59 DAG59 DAI59 DAK59 DAM59 DAO59 DAQ59 DAS59 DAU59 DAW59 DAY59 DBA59 DBC59 DBE59 DBG59 DBI59 DBK59 DBM59 DBO59 DBQ59 DBS59 DBU59 DBW59 DBY59 DCA59 DCC59 DCE59 DCG59 DCI59 DCK59 DCM59 DCO59 DCQ59 DCS59 DCU59 DCW59 DCY59 DDA59 DDC59 DDE59 DDG59 DDI59 DDK59 DDM59 DDO59 DDQ59 DDS59 DDU59 DDW59 DDY59 DEA59 DEC59 DEE59 DEG59 DEI59 DEK59 DEM59 DEO59 DEQ59 DES59 DEU59 DEW59 DEY59 DFA59 DFC59 DFE59 DFG59 DFI59 DFK59 DFM59 DFO59 DFQ59 DFS59 DFU59 DFW59 DFY59 DGA59 DGC59 DGE59 DGG59 DGI59 DGK59 DGM59 DGO59 DGQ59 DGS59 DGU59 DGW59 DGY59 DHA59 DHC59 DHE59 DHG59 DHI59 DHK59 DHM59 DHO59 DHQ59 DHS59 DHU59 DHW59 DHY59 DIA59 DIC59 DIE59 DIG59 DII59 DIK59 DIM59 DIO59 DIQ59 DIS59 DIU59 DIW59 DIY59 DJA59 DJC59 DJE59 DJG59 DJI59 DJK59 DJM59 DJO59 DJQ59 DJS59 DJU59 DJW59 DJY59 DKA59 DKC59 DKE59 DKG59 DKI59 DKK59 DKM59 DKO59 DKQ59 DKS59 DKU59 DKW59 DKY59 DLA59 DLC59 DLE59 DLG59 DLI59 DLK59 DLM59 DLO59 DLQ59 DLS59 DLU59 DLW59 DLY59 DMA59 DMC59 DME59 DMG59 DMI59 DMK59 DMM59 DMO59 DMQ59 DMS59 DMU59 DMW59 DMY59 DNA59 DNC59 DNE59 DNG59 DNI59 DNK59 DNM59 DNO59 DNQ59 DNS59 DNU59 DNW59 DNY59 DOA59 DOC59 DOE59 DOG59 DOI59 DOK59 DOM59 DOO59 DOQ59 DOS59 DOU59 DOW59 DOY59 DPA59 DPC59 DPE59 DPG59 DPI59 DPK59 DPM59 DPO59 DPQ59 DPS59 DPU59 DPW59 DPY59 DQA59 DQC59 DQE59 DQG59 DQI59 DQK59 DQM59 DQO59 DQQ59 DQS59 DQU59 DQW59 DQY59 DRA59 DRC59 DRE59 DRG59 DRI59 DRK59 DRM59 DRO59 DRQ59 DRS59 DRU59 DRW59 DRY59 DSA59 DSC59 DSE59 DSG59 DSI59 DSK59 DSM59 DSO59 DSQ59 DSS59 DSU59 DSW59 DSY59 DTA59 DTC59 DTE59 DTG59 DTI59 DTK59 DTM59 DTO59 DTQ59 DTS59 DTU59 DTW59 DTY59 DUA59 DUC59 DUE59 DUG59 DUI59 DUK59 DUM59 DUO59 DUQ59 DUS59 DUU59 DUW59 DUY59 DVA59 DVC59 DVE59 DVG59 DVI59 DVK59 DVM59 DVO59 DVQ59 DVS59 DVU59 DVW59 DVY59 DWA59 DWC59 DWE59 DWG59 DWI59 DWK59 DWM59 DWO59 DWQ59 DWS59 DWU59 DWW59 DWY59 DXA59 DXC59 DXE59 DXG59 DXI59 DXK59 DXM59 DXO59 DXQ59 DXS59 DXU59 DXW59 DXY59 DYA59 DYC59 DYE59 DYG59 DYI59 DYK59 DYM59 DYO59 DYQ59 DYS59 DYU59 DYW59 DYY59 DZA59 DZC59 DZE59 DZG59 DZI59 DZK59 DZM59 DZO59 DZQ59 DZS59 DZU59 DZW59 DZY59 EAA59 EAC59 EAE59 EAG59 EAI59 EAK59 EAM59 EAO59 EAQ59 EAS59 EAU59 EAW59 EAY59 EBA59 EBC59 EBE59 EBG59 EBI59 EBK59 EBM59 EBO59 EBQ59 EBS59 EBU59 EBW59 EBY59 ECA59 ECC59 ECE59 ECG59 ECI59 ECK59 ECM59 ECO59 ECQ59 ECS59 ECU59 ECW59 ECY59 EDA59 EDC59 EDE59 EDG59 EDI59 EDK59 EDM59 EDO59 EDQ59 EDS59 EDU59 EDW59 EDY59 EEA59 EEC59 EEE59 EEG59 EEI59 EEK59 EEM59 EEO59 EEQ59 EES59 EEU59 EEW59 EEY59 EFA59 EFC59 EFE59 EFG59 EFI59 EFK59 EFM59 EFO59 EFQ59 EFS59 EFU59 EFW59 EFY59 EGA59 EGC59 EGE59 EGG59 EGI59 EGK59 EGM59 EGO59 EGQ59 EGS59 EGU59 EGW59 EGY59 EHA59 EHC59 EHE59 EHG59 EHI59 EHK59 EHM59 EHO59 EHQ59 EHS59 EHU59 EHW59 EHY59 EIA59 EIC59 EIE59 EIG59 EII59 EIK59 EIM59 EIO59 EIQ59 EIS59 EIU59 EIW59 EIY59 EJA59 EJC59 EJE59 EJG59 EJI59 EJK59 EJM59 EJO59 EJQ59 EJS59 EJU59 EJW59 EJY59 EKA59 EKC59 EKE59 EKG59 EKI59 EKK59 EKM59 EKO59 EKQ59 EKS59 EKU59 EKW59 EKY59 ELA59 ELC59 ELE59 ELG59 ELI59 ELK59 ELM59 ELO59 ELQ59 ELS59 ELU59 ELW59 ELY59 EMA59 EMC59 EME59 EMG59 EMI59 EMK59 EMM59 EMO59 EMQ59 EMS59 EMU59 EMW59 EMY59 ENA59 ENC59 ENE59 ENG59 ENI59 ENK59 ENM59 ENO59 ENQ59 ENS59 ENU59 ENW59 ENY59 EOA59 EOC59 EOE59 EOG59 EOI59 EOK59 EOM59 EOO59 EOQ59 EOS59 EOU59 EOW59 EOY59 EPA59 EPC59 EPE59 EPG59 EPI59 EPK59 EPM59 EPO59 EPQ59 EPS59 EPU59 EPW59 EPY59 EQA59 EQC59 EQE59 EQG59 EQI59 EQK59 EQM59 EQO59 EQQ59 EQS59 EQU59 EQW59 EQY59 ERA59 ERC59 ERE59 ERG59 ERI59 ERK59 ERM59 ERO59 ERQ59 ERS59 ERU59 ERW59 ERY59 ESA59 ESC59 ESE59 ESG59 ESI59 ESK59 ESM59 ESO59 ESQ59 ESS59 ESU59 ESW59 ESY59 ETA59 ETC59 ETE59 ETG59 ETI59 ETK59 ETM59 ETO59 ETQ59 ETS59 ETU59 ETW59 ETY59 EUA59 EUC59 EUE59 EUG59 EUI59 EUK59 EUM59 EUO59 EUQ59 EUS59 EUU59 EUW59 EUY59 EVA59 EVC59 EVE59 EVG59 EVI59 EVK59 EVM59 EVO59 EVQ59 EVS59 EVU59 EVW59 EVY59 EWA59 EWC59 EWE59 EWG59 EWI59 EWK59 EWM59 EWO59 EWQ59 EWS59 EWU59 EWW59 EWY59 EXA59 EXC59 EXE59 EXG59 EXI59 EXK59 EXM59 EXO59 EXQ59 EXS59 EXU59 EXW59 EXY59 EYA59 EYC59 EYE59 EYG59 EYI59 EYK59 EYM59 EYO59 EYQ59 EYS59 EYU59 EYW59 EYY59 EZA59 EZC59 EZE59 EZG59 EZI59 EZK59 EZM59 EZO59 EZQ59 EZS59 EZU59 EZW59 EZY59 FAA59 FAC59 FAE59 FAG59 FAI59 FAK59 FAM59 FAO59 FAQ59 FAS59 FAU59 FAW59 FAY59 FBA59 FBC59 FBE59 FBG59 FBI59 FBK59 FBM59 FBO59 FBQ59 FBS59 FBU59 FBW59 FBY59 FCA59 FCC59 FCE59 FCG59 FCI59 FCK59 FCM59 FCO59 FCQ59 FCS59 FCU59 FCW59 FCY59 FDA59 FDC59 FDE59 FDG59 FDI59 FDK59 FDM59 FDO59 FDQ59 FDS59 FDU59 FDW59 FDY59 FEA59 FEC59 FEE59 FEG59 FEI59 FEK59 FEM59 FEO59 FEQ59 FES59 FEU59 FEW59 FEY59 FFA59 FFC59 FFE59 FFG59 FFI59 FFK59 FFM59 FFO59 FFQ59 FFS59 FFU59 FFW59 FFY59 FGA59 FGC59 FGE59 FGG59 FGI59 FGK59 FGM59 FGO59 FGQ59 FGS59 FGU59 FGW59 FGY59 FHA59 FHC59 FHE59 FHG59 FHI59 FHK59 FHM59 FHO59 FHQ59 FHS59 FHU59 FHW59 FHY59 FIA59 FIC59 FIE59 FIG59 FII59 FIK59 FIM59 FIO59 FIQ59 FIS59 FIU59 FIW59 FIY59 FJA59 FJC59 FJE59 FJG59 FJI59 FJK59 FJM59 FJO59 FJQ59 FJS59 FJU59 FJW59 FJY59 FKA59 FKC59 FKE59 FKG59 FKI59 FKK59 FKM59 FKO59 FKQ59 FKS59 FKU59 FKW59 FKY59 FLA59 FLC59 FLE59 FLG59 FLI59 FLK59 FLM59 FLO59 FLQ59 FLS59 FLU59 FLW59 FLY59 FMA59 FMC59 FME59 FMG59 FMI59 FMK59 FMM59 FMO59 FMQ59 FMS59 FMU59 FMW59 FMY59 FNA59 FNC59 FNE59 FNG59 FNI59 FNK59 FNM59 FNO59 FNQ59 FNS59 FNU59 FNW59 FNY59 FOA59 FOC59 FOE59 FOG59 FOI59 FOK59 FOM59 FOO59 FOQ59 FOS59 FOU59 FOW59 FOY59 FPA59 FPC59 FPE59 FPG59 FPI59 FPK59 FPM59 FPO59 FPQ59 FPS59 FPU59 FPW59 FPY59 FQA59 FQC59 FQE59 FQG59 FQI59 FQK59 FQM59 FQO59 FQQ59 FQS59 FQU59 FQW59 FQY59 FRA59 FRC59 FRE59 FRG59 FRI59 FRK59 FRM59 FRO59 FRQ59 FRS59 FRU59 FRW59 FRY59 FSA59 FSC59 FSE59 FSG59 FSI59 FSK59 FSM59 FSO59 FSQ59 FSS59 FSU59 FSW59 FSY59 FTA59 FTC59 FTE59 FTG59 FTI59 FTK59 FTM59 FTO59 FTQ59 FTS59 FTU59 FTW59 FTY59 FUA59 FUC59 FUE59 FUG59 FUI59 FUK59 FUM59 FUO59 FUQ59 FUS59 FUU59 FUW59 FUY59 FVA59 FVC59 FVE59 FVG59 FVI59 FVK59 FVM59 FVO59 FVQ59 FVS59 FVU59 FVW59 FVY59 FWA59 FWC59 FWE59 FWG59 FWI59 FWK59 FWM59 FWO59 FWQ59 FWS59 FWU59 FWW59 FWY59 FXA59 FXC59 FXE59 FXG59 FXI59 FXK59 FXM59 FXO59 FXQ59 FXS59 FXU59 FXW59 FXY59 FYA59 FYC59 FYE59 FYG59 FYI59 FYK59 FYM59 FYO59 FYQ59 FYS59 FYU59 FYW59 FYY59 FZA59 FZC59 FZE59 FZG59 FZI59 FZK59 FZM59 FZO59 FZQ59 FZS59 FZU59 FZW59 FZY59 GAA59 GAC59 GAE59 GAG59 GAI59 GAK59 GAM59 GAO59 GAQ59 GAS59 GAU59 GAW59 GAY59 GBA59 GBC59 GBE59 GBG59 GBI59 GBK59 GBM59 GBO59 GBQ59 GBS59 GBU59 GBW59 GBY59 GCA59 GCC59 GCE59 GCG59 GCI59 GCK59 GCM59 GCO59 GCQ59 GCS59 GCU59 GCW59 GCY59 GDA59 GDC59 GDE59 GDG59 GDI59 GDK59 GDM59 GDO59 GDQ59 GDS59 GDU59 GDW59 GDY59 GEA59 GEC59 GEE59 GEG59 GEI59 GEK59 GEM59 GEO59 GEQ59 GES59 GEU59 GEW59 GEY59 GFA59 GFC59 GFE59 GFG59 GFI59 GFK59 GFM59 GFO59 GFQ59 GFS59 GFU59 GFW59 GFY59 GGA59 GGC59 GGE59 GGG59 GGI59 GGK59 GGM59 GGO59 GGQ59 GGS59 GGU59 GGW59 GGY59 GHA59 GHC59 GHE59 GHG59 GHI59 GHK59 GHM59 GHO59 GHQ59 GHS59 GHU59 GHW59 GHY59 GIA59 GIC59 GIE59 GIG59 GII59 GIK59 GIM59 GIO59 GIQ59 GIS59 GIU59 GIW59 GIY59 GJA59 GJC59 GJE59 GJG59 GJI59 GJK59 GJM59 GJO59 GJQ59 GJS59 GJU59 GJW59 GJY59 GKA59 GKC59 GKE59 GKG59 GKI59 GKK59 GKM59 GKO59 GKQ59 GKS59 GKU59 GKW59 GKY59 GLA59 GLC59 GLE59 GLG59 GLI59 GLK59 GLM59 GLO59 GLQ59 GLS59 GLU59 GLW59 GLY59 GMA59 GMC59 GME59 GMG59 GMI59 GMK59 GMM59 GMO59 GMQ59 GMS59 GMU59 GMW59 GMY59 GNA59 GNC59 GNE59 GNG59 GNI59 GNK59 GNM59 GNO59 GNQ59 GNS59 GNU59 GNW59 GNY59 GOA59 GOC59 GOE59 GOG59 GOI59 GOK59 GOM59 GOO59 GOQ59 GOS59 GOU59 GOW59 GOY59 GPA59 GPC59 GPE59 GPG59 GPI59 GPK59 GPM59 GPO59 GPQ59 GPS59 GPU59 GPW59 GPY59 GQA59 GQC59 GQE59 GQG59 GQI59 GQK59 GQM59 GQO59 GQQ59 GQS59 GQU59 GQW59 GQY59 GRA59 GRC59 GRE59 GRG59 GRI59 GRK59 GRM59 GRO59 GRQ59 GRS59 GRU59 GRW59 GRY59 GSA59 GSC59 GSE59 GSG59 GSI59 GSK59 GSM59 GSO59 GSQ59 GSS59 GSU59 GSW59 GSY59 GTA59 GTC59 GTE59 GTG59 GTI59 GTK59 GTM59 GTO59 GTQ59 GTS59 GTU59 GTW59 GTY59 GUA59 GUC59 GUE59 GUG59 GUI59 GUK59 GUM59 GUO59 GUQ59 GUS59 GUU59 GUW59 GUY59 GVA59 GVC59 GVE59 GVG59 GVI59 GVK59 GVM59 GVO59 GVQ59 GVS59 GVU59 GVW59 GVY59 GWA59 GWC59 GWE59 GWG59 GWI59 GWK59 GWM59 GWO59 GWQ59 GWS59 GWU59 GWW59 GWY59 GXA59 GXC59 GXE59 GXG59 GXI59 GXK59 GXM59 GXO59 GXQ59 GXS59 GXU59 GXW59 GXY59 GYA59 GYC59 GYE59 GYG59 GYI59 GYK59 GYM59 GYO59 GYQ59 GYS59 GYU59 GYW59 GYY59 GZA59 GZC59 GZE59 GZG59 GZI59 GZK59 GZM59 GZO59 GZQ59 GZS59 GZU59 GZW59 GZY59 HAA59 HAC59 HAE59 HAG59 HAI59 HAK59 HAM59 HAO59 HAQ59 HAS59 HAU59 HAW59 HAY59 HBA59 HBC59 HBE59 HBG59 HBI59 HBK59 HBM59 HBO59 HBQ59 HBS59 HBU59 HBW59 HBY59 HCA59 HCC59 HCE59 HCG59 HCI59 HCK59 HCM59 HCO59 HCQ59 HCS59 HCU59 HCW59 HCY59 HDA59 HDC59 HDE59 HDG59 HDI59 HDK59 HDM59 HDO59 HDQ59 HDS59 HDU59 HDW59 HDY59 HEA59 HEC59 HEE59 HEG59 HEI59 HEK59 HEM59 HEO59 HEQ59 HES59 HEU59 HEW59 HEY59 HFA59 HFC59 HFE59 HFG59 HFI59 HFK59 HFM59 HFO59 HFQ59 HFS59 HFU59 HFW59 HFY59 HGA59 HGC59 HGE59 HGG59 HGI59 HGK59 HGM59 HGO59 HGQ59 HGS59 HGU59 HGW59 HGY59 HHA59 HHC59 HHE59 HHG59 HHI59 HHK59 HHM59 HHO59 HHQ59 HHS59 HHU59 HHW59 HHY59 HIA59 HIC59 HIE59 HIG59 HII59 HIK59 HIM59 HIO59 HIQ59 HIS59 HIU59 HIW59 HIY59 HJA59 HJC59 HJE59 HJG59 HJI59 HJK59 HJM59 HJO59 HJQ59 HJS59 HJU59 HJW59 HJY59 HKA59 HKC59 HKE59 HKG59 HKI59 HKK59 HKM59 HKO59 HKQ59 HKS59 HKU59 HKW59 HKY59 HLA59 HLC59 HLE59 HLG59 HLI59 HLK59 HLM59 HLO59 HLQ59 HLS59 HLU59 HLW59 HLY59 HMA59 HMC59 HME59 HMG59 HMI59 HMK59 HMM59 HMO59 HMQ59 HMS59 HMU59 HMW59 HMY59 HNA59 HNC59 HNE59 HNG59 HNI59 HNK59 HNM59 HNO59 HNQ59 HNS59 HNU59 HNW59 HNY59 HOA59 HOC59 HOE59 HOG59 HOI59 HOK59 HOM59 HOO59 HOQ59 HOS59 HOU59 HOW59 HOY59 HPA59 HPC59 HPE59 HPG59 HPI59 HPK59 HPM59 HPO59 HPQ59 HPS59 HPU59 HPW59 HPY59 HQA59 HQC59 HQE59 HQG59 HQI59 HQK59 HQM59 HQO59 HQQ59 HQS59 HQU59 HQW59 HQY59 HRA59 HRC59 HRE59 HRG59 HRI59 HRK59 HRM59 HRO59 HRQ59 HRS59 HRU59 HRW59 HRY59 HSA59 HSC59 HSE59 HSG59 HSI59 HSK59 HSM59 HSO59 HSQ59 HSS59 HSU59 HSW59 HSY59 HTA59 HTC59 HTE59 HTG59 HTI59 HTK59 HTM59 HTO59 HTQ59 HTS59 HTU59 HTW59 HTY59 HUA59 HUC59 HUE59 HUG59 HUI59 HUK59 HUM59 HUO59 HUQ59 HUS59 HUU59 HUW59 HUY59 HVA59 HVC59 HVE59 HVG59 HVI59 HVK59 HVM59 HVO59 HVQ59 HVS59 HVU59 HVW59 HVY59 HWA59 HWC59 HWE59 HWG59 HWI59 HWK59 HWM59 HWO59 HWQ59 HWS59 HWU59 HWW59 HWY59 HXA59 HXC59 HXE59 HXG59 HXI59 HXK59 HXM59 HXO59 HXQ59 HXS59 HXU59 HXW59 HXY59 HYA59 HYC59 HYE59 HYG59 HYI59 HYK59 HYM59 HYO59 HYQ59 HYS59 HYU59 HYW59 HYY59 HZA59 HZC59 HZE59 HZG59 HZI59 HZK59 HZM59 HZO59 HZQ59 HZS59 HZU59 HZW59 HZY59 IAA59 IAC59 IAE59 IAG59 IAI59 IAK59 IAM59 IAO59 IAQ59 IAS59 IAU59 IAW59 IAY59 IBA59 IBC59 IBE59 IBG59 IBI59 IBK59 IBM59 IBO59 IBQ59 IBS59 IBU59 IBW59 IBY59 ICA59 ICC59 ICE59 ICG59 ICI59 ICK59 ICM59 ICO59 ICQ59 ICS59 ICU59 ICW59 ICY59 IDA59 IDC59 IDE59 IDG59 IDI59 IDK59 IDM59 IDO59 IDQ59 IDS59 IDU59 IDW59 IDY59 IEA59 IEC59 IEE59 IEG59 IEI59 IEK59 IEM59 IEO59 IEQ59 IES59 IEU59 IEW59 IEY59 IFA59 IFC59 IFE59 IFG59 IFI59 IFK59 IFM59 IFO59 IFQ59 IFS59 IFU59 IFW59 IFY59 IGA59 IGC59 IGE59 IGG59 IGI59 IGK59 IGM59 IGO59 IGQ59 IGS59 IGU59 IGW59 IGY59 IHA59 IHC59 IHE59 IHG59 IHI59 IHK59 IHM59 IHO59 IHQ59 IHS59 IHU59 IHW59 IHY59 IIA59 IIC59 IIE59 IIG59 III59 IIK59 IIM59 IIO59 IIQ59 IIS59 IIU59 IIW59 IIY59 IJA59 IJC59 IJE59 IJG59 IJI59 IJK59 IJM59 IJO59 IJQ59 IJS59 IJU59 IJW59 IJY59 IKA59 IKC59 IKE59 IKG59 IKI59 IKK59 IKM59 IKO59 IKQ59 IKS59 IKU59 IKW59 IKY59 ILA59 ILC59 ILE59 ILG59 ILI59 ILK59 ILM59 ILO59 ILQ59 ILS59 ILU59 ILW59 ILY59 IMA59 IMC59 IME59 IMG59 IMI59 IMK59 IMM59 IMO59 IMQ59 IMS59 IMU59 IMW59 IMY59 INA59 INC59 INE59 ING59 INI59 INK59 INM59 INO59 INQ59 INS59 INU59 INW59 INY59 IOA59 IOC59 IOE59 IOG59 IOI59 IOK59 IOM59 IOO59 IOQ59 IOS59 IOU59 IOW59 IOY59 IPA59 IPC59 IPE59 IPG59 IPI59 IPK59 IPM59 IPO59 IPQ59 IPS59 IPU59 IPW59 IPY59 IQA59 IQC59 IQE59 IQG59 IQI59 IQK59 IQM59 IQO59 IQQ59 IQS59 IQU59 IQW59 IQY59 IRA59 IRC59 IRE59 IRG59 IRI59 IRK59 IRM59 IRO59 IRQ59 IRS59 IRU59 IRW59 IRY59 ISA59 ISC59 ISE59 ISG59 ISI59 ISK59 ISM59 ISO59 ISQ59 ISS59 ISU59 ISW59 ISY59 ITA59 ITC59 ITE59 ITG59 ITI59 ITK59 ITM59 ITO59 ITQ59 ITS59 ITU59 ITW59 ITY59 IUA59 IUC59 IUE59 IUG59 IUI59 IUK59 IUM59 IUO59 IUQ59 IUS59 IUU59 IUW59 IUY59 IVA59 IVC59 IVE59 IVG59 IVI59 IVK59 IVM59 IVO59 IVQ59 IVS59 IVU59 IVW59 IVY59 IWA59 IWC59 IWE59 IWG59 IWI59 IWK59 IWM59 IWO59 IWQ59 IWS59 IWU59 IWW59 IWY59 IXA59 IXC59 IXE59 IXG59 IXI59 IXK59 IXM59 IXO59 IXQ59 IXS59 IXU59 IXW59 IXY59 IYA59 IYC59 IYE59 IYG59 IYI59 IYK59 IYM59 IYO59 IYQ59 IYS59 IYU59 IYW59 IYY59 IZA59 IZC59 IZE59 IZG59 IZI59 IZK59 IZM59 IZO59 IZQ59 IZS59 IZU59 IZW59 IZY59 JAA59 JAC59 JAE59 JAG59 JAI59 JAK59 JAM59 JAO59 JAQ59 JAS59 JAU59 JAW59 JAY59 JBA59 JBC59 JBE59 JBG59 JBI59 JBK59 JBM59 JBO59 JBQ59 JBS59 JBU59 JBW59 JBY59 JCA59 JCC59 JCE59 JCG59 JCI59 JCK59 JCM59 JCO59 JCQ59 JCS59 JCU59 JCW59 JCY59 JDA59 JDC59 JDE59 JDG59 JDI59 JDK59 JDM59 JDO59 JDQ59 JDS59 JDU59 JDW59 JDY59 JEA59 JEC59 JEE59 JEG59 JEI59 JEK59 JEM59 JEO59 JEQ59 JES59 JEU59 JEW59 JEY59 JFA59 JFC59 JFE59 JFG59 JFI59 JFK59 JFM59 JFO59 JFQ59 JFS59 JFU59 JFW59 JFY59 JGA59 JGC59 JGE59 JGG59 JGI59 JGK59 JGM59 JGO59 JGQ59 JGS59 JGU59 JGW59 JGY59 JHA59 JHC59 JHE59 JHG59 JHI59 JHK59 JHM59 JHO59 JHQ59 JHS59 JHU59 JHW59 JHY59 JIA59 JIC59 JIE59 JIG59 JII59 JIK59 JIM59 JIO59 JIQ59 JIS59 JIU59 JIW59 JIY59 JJA59 JJC59 JJE59 JJG59 JJI59 JJK59 JJM59 JJO59 JJQ59 JJS59 JJU59 JJW59 JJY59 JKA59 JKC59 JKE59 JKG59 JKI59 JKK59 JKM59 JKO59 JKQ59 JKS59 JKU59 JKW59 JKY59 JLA59 JLC59 JLE59 JLG59 JLI59 JLK59 JLM59 JLO59 JLQ59 JLS59 JLU59 JLW59 JLY59 JMA59 JMC59 JME59 JMG59 JMI59 JMK59 JMM59 JMO59 JMQ59 JMS59 JMU59 JMW59 JMY59 JNA59 JNC59 JNE59 JNG59 JNI59 JNK59 JNM59 JNO59 JNQ59 JNS59 JNU59 JNW59 JNY59 JOA59 JOC59 JOE59 JOG59 JOI59 JOK59 JOM59 JOO59 JOQ59 JOS59 JOU59 JOW59 JOY59 JPA59 JPC59 JPE59 JPG59 JPI59 JPK59 JPM59 JPO59 JPQ59 JPS59 JPU59 JPW59 JPY59 JQA59 JQC59 JQE59 JQG59 JQI59 JQK59 JQM59 JQO59 JQQ59 JQS59 JQU59 JQW59 JQY59 JRA59 JRC59 JRE59 JRG59 JRI59 JRK59 JRM59 JRO59 JRQ59 JRS59 JRU59 JRW59 JRY59 JSA59 JSC59 JSE59 JSG59 JSI59 JSK59 JSM59 JSO59 JSQ59 JSS59 JSU59 JSW59 JSY59 JTA59 JTC59 JTE59 JTG59 JTI59 JTK59 JTM59 JTO59 JTQ59 JTS59 JTU59 JTW59 JTY59 JUA59 JUC59 JUE59 JUG59 JUI59 JUK59 JUM59 JUO59 JUQ59 JUS59 JUU59 JUW59 JUY59 JVA59 JVC59 JVE59 JVG59 JVI59 JVK59 JVM59 JVO59 JVQ59 JVS59 JVU59 JVW59 JVY59 JWA59 JWC59 JWE59 JWG59 JWI59 JWK59 JWM59 JWO59 JWQ59 JWS59 JWU59 JWW59 JWY59 JXA59 JXC59 JXE59 JXG59 JXI59 JXK59 JXM59 JXO59 JXQ59 JXS59 JXU59 JXW59 JXY59 JYA59 JYC59 JYE59 JYG59 JYI59 JYK59 JYM59 JYO59 JYQ59 JYS59 JYU59 JYW59 JYY59 JZA59 JZC59 JZE59 JZG59 JZI59 JZK59 JZM59 JZO59 JZQ59 JZS59 JZU59 JZW59 JZY59 KAA59 KAC59 KAE59 KAG59 KAI59 KAK59 KAM59 KAO59 KAQ59 KAS59 KAU59 KAW59 KAY59 KBA59 KBC59 KBE59 KBG59 KBI59 KBK59 KBM59 KBO59 KBQ59 KBS59 KBU59 KBW59 KBY59 KCA59 KCC59 KCE59 KCG59 KCI59 KCK59 KCM59 KCO59 KCQ59 KCS59 KCU59 KCW59 KCY59 KDA59 KDC59 KDE59 KDG59 KDI59 KDK59 KDM59 KDO59 KDQ59 KDS59 KDU59 KDW59 KDY59 KEA59 KEC59 KEE59 KEG59 KEI59 KEK59 KEM59 KEO59 KEQ59 KES59 KEU59 KEW59 KEY59 KFA59 KFC59 KFE59 KFG59 KFI59 KFK59 KFM59 KFO59 KFQ59 KFS59 KFU59 KFW59 KFY59 KGA59 KGC59 KGE59 KGG59 KGI59 KGK59 KGM59 KGO59 KGQ59 KGS59 KGU59 KGW59 KGY59 KHA59 KHC59 KHE59 KHG59 KHI59 KHK59 KHM59 KHO59 KHQ59 KHS59 KHU59 KHW59 KHY59 KIA59 KIC59 KIE59 KIG59 KII59 KIK59 KIM59 KIO59 KIQ59 KIS59 KIU59 KIW59 KIY59 KJA59 KJC59 KJE59 KJG59 KJI59 KJK59 KJM59 KJO59 KJQ59 KJS59 KJU59 KJW59 KJY59 KKA59 KKC59 KKE59 KKG59 KKI59 KKK59 KKM59 KKO59 KKQ59 KKS59 KKU59 KKW59 KKY59 KLA59 KLC59 KLE59 KLG59 KLI59 KLK59 KLM59 KLO59 KLQ59 KLS59 KLU59 KLW59 KLY59 KMA59 KMC59 KME59 KMG59 KMI59 KMK59 KMM59 KMO59 KMQ59 KMS59 KMU59 KMW59 KMY59 KNA59 KNC59 KNE59 KNG59 KNI59 KNK59 KNM59 KNO59 KNQ59 KNS59 KNU59 KNW59 KNY59 KOA59 KOC59 KOE59 KOG59 KOI59 KOK59 KOM59 KOO59 KOQ59 KOS59 KOU59 KOW59 KOY59 KPA59 KPC59 KPE59 KPG59 KPI59 KPK59 KPM59 KPO59 KPQ59 KPS59 KPU59 KPW59 KPY59 KQA59 KQC59 KQE59 KQG59 KQI59 KQK59 KQM59 KQO59 KQQ59 KQS59 KQU59 KQW59 KQY59 KRA59 KRC59 KRE59 KRG59 KRI59 KRK59 KRM59 KRO59 KRQ59 KRS59 KRU59 KRW59 KRY59 KSA59 KSC59 KSE59 KSG59 KSI59 KSK59 KSM59 KSO59 KSQ59 KSS59 KSU59 KSW59 KSY59 KTA59 KTC59 KTE59 KTG59 KTI59 KTK59 KTM59 KTO59 KTQ59 KTS59 KTU59 KTW59 KTY59 KUA59 KUC59 KUE59 KUG59 KUI59 KUK59 KUM59 KUO59 KUQ59 KUS59 KUU59 KUW59 KUY59 KVA59 KVC59 KVE59 KVG59 KVI59 KVK59 KVM59 KVO59 KVQ59 KVS59 KVU59 KVW59 KVY59 KWA59 KWC59 KWE59 KWG59 KWI59 KWK59 KWM59 KWO59 KWQ59 KWS59 KWU59 KWW59 KWY59 KXA59 KXC59 KXE59 KXG59 KXI59 KXK59 KXM59 KXO59 KXQ59 KXS59 KXU59 KXW59 KXY59 KYA59 KYC59 KYE59 KYG59 KYI59 KYK59 KYM59 KYO59 KYQ59 KYS59 KYU59 KYW59 KYY59 KZA59 KZC59 KZE59 KZG59 KZI59 KZK59 KZM59 KZO59 KZQ59 KZS59 KZU59 KZW59 KZY59 LAA59 LAC59 LAE59 LAG59 LAI59 LAK59 LAM59 LAO59 LAQ59 LAS59 LAU59 LAW59 LAY59 LBA59 LBC59 LBE59 LBG59 LBI59 LBK59 LBM59 LBO59 LBQ59 LBS59 LBU59 LBW59 LBY59 LCA59 LCC59 LCE59 LCG59 LCI59 LCK59 LCM59 LCO59 LCQ59 LCS59 LCU59 LCW59 LCY59 LDA59 LDC59 LDE59 LDG59 LDI59 LDK59 LDM59 LDO59 LDQ59 LDS59 LDU59 LDW59 LDY59 LEA59 LEC59 LEE59 LEG59 LEI59 LEK59 LEM59 LEO59 LEQ59 LES59 LEU59 LEW59 LEY59 LFA59 LFC59 LFE59 LFG59 LFI59 LFK59 LFM59 LFO59 LFQ59 LFS59 LFU59 LFW59 LFY59 LGA59 LGC59 LGE59 LGG59 LGI59 LGK59 LGM59 LGO59 LGQ59 LGS59 LGU59 LGW59 LGY59 LHA59 LHC59 LHE59 LHG59 LHI59 LHK59 LHM59 LHO59 LHQ59 LHS59 LHU59 LHW59 LHY59 LIA59 LIC59 LIE59 LIG59 LII59 LIK59 LIM59 LIO59 LIQ59 LIS59 LIU59 LIW59 LIY59 LJA59 LJC59 LJE59 LJG59 LJI59 LJK59 LJM59 LJO59 LJQ59 LJS59 LJU59 LJW59 LJY59 LKA59 LKC59 LKE59 LKG59 LKI59 LKK59 LKM59 LKO59 LKQ59 LKS59 LKU59 LKW59 LKY59 LLA59 LLC59 LLE59 LLG59 LLI59 LLK59 LLM59 LLO59 LLQ59 LLS59 LLU59 LLW59 LLY59 LMA59 LMC59 LME59 LMG59 LMI59 LMK59 LMM59 LMO59 LMQ59 LMS59 LMU59 LMW59 LMY59 LNA59 LNC59 LNE59 LNG59 LNI59 LNK59 LNM59 LNO59 LNQ59 LNS59 LNU59 LNW59 LNY59 LOA59 LOC59 LOE59 LOG59 LOI59 LOK59 LOM59 LOO59 LOQ59 LOS59 LOU59 LOW59 LOY59 LPA59 LPC59 LPE59 LPG59 LPI59 LPK59 LPM59 LPO59 LPQ59 LPS59 LPU59 LPW59 LPY59 LQA59 LQC59 LQE59 LQG59 LQI59 LQK59 LQM59 LQO59 LQQ59 LQS59 LQU59 LQW59 LQY59 LRA59 LRC59 LRE59 LRG59 LRI59 LRK59 LRM59 LRO59 LRQ59 LRS59 LRU59 LRW59 LRY59 LSA59 LSC59 LSE59 LSG59 LSI59 LSK59 LSM59 LSO59 LSQ59 LSS59 LSU59 LSW59 LSY59 LTA59 LTC59 LTE59 LTG59 LTI59 LTK59 LTM59 LTO59 LTQ59 LTS59 LTU59 LTW59 LTY59 LUA59 LUC59 LUE59 LUG59 LUI59 LUK59 LUM59 LUO59 LUQ59 LUS59 LUU59 LUW59 LUY59 LVA59 LVC59 LVE59 LVG59 LVI59 LVK59 LVM59 LVO59 LVQ59 LVS59 LVU59 LVW59 LVY59 LWA59 LWC59 LWE59 LWG59 LWI59 LWK59 LWM59 LWO59 LWQ59 LWS59 LWU59 LWW59 LWY59 LXA59 LXC59 LXE59 LXG59 LXI59 LXK59 LXM59 LXO59 LXQ59 LXS59 LXU59 LXW59 LXY59 LYA59 LYC59 LYE59 LYG59 LYI59 LYK59 LYM59 LYO59 LYQ59 LYS59 LYU59 LYW59 LYY59 LZA59 LZC59 LZE59 LZG59 LZI59 LZK59 LZM59 LZO59 LZQ59 LZS59 LZU59 LZW59 LZY59 MAA59 MAC59 MAE59 MAG59 MAI59 MAK59 MAM59 MAO59 MAQ59 MAS59 MAU59 MAW59 MAY59 MBA59 MBC59 MBE59 MBG59 MBI59 MBK59 MBM59 MBO59 MBQ59 MBS59 MBU59 MBW59 MBY59 MCA59 MCC59 MCE59 MCG59 MCI59 MCK59 MCM59 MCO59 MCQ59 MCS59 MCU59 MCW59 MCY59 MDA59 MDC59 MDE59 MDG59 MDI59 MDK59 MDM59 MDO59 MDQ59 MDS59 MDU59 MDW59 MDY59 MEA59 MEC59 MEE59 MEG59 MEI59 MEK59 MEM59 MEO59 MEQ59 MES59 MEU59 MEW59 MEY59 MFA59 MFC59 MFE59 MFG59 MFI59 MFK59 MFM59 MFO59 MFQ59 MFS59 MFU59 MFW59 MFY59 MGA59 MGC59 MGE59 MGG59 MGI59 MGK59 MGM59 MGO59 MGQ59 MGS59 MGU59 MGW59 MGY59 MHA59 MHC59 MHE59 MHG59 MHI59 MHK59 MHM59 MHO59 MHQ59 MHS59 MHU59 MHW59 MHY59 MIA59 MIC59 MIE59 MIG59 MII59 MIK59 MIM59 MIO59 MIQ59 MIS59 MIU59 MIW59 MIY59 MJA59 MJC59 MJE59 MJG59 MJI59 MJK59 MJM59 MJO59 MJQ59 MJS59 MJU59 MJW59 MJY59 MKA59 MKC59 MKE59 MKG59 MKI59 MKK59 MKM59 MKO59 MKQ59 MKS59 MKU59 MKW59 MKY59 MLA59 MLC59 MLE59 MLG59 MLI59 MLK59 MLM59 MLO59 MLQ59 MLS59 MLU59 MLW59 MLY59 MMA59 MMC59 MME59 MMG59 MMI59 MMK59 MMM59 MMO59 MMQ59 MMS59 MMU59 MMW59 MMY59 MNA59 MNC59 MNE59 MNG59 MNI59 MNK59 MNM59 MNO59 MNQ59 MNS59 MNU59 MNW59 MNY59 MOA59 MOC59 MOE59 MOG59 MOI59 MOK59 MOM59 MOO59 MOQ59 MOS59 MOU59 MOW59 MOY59 MPA59 MPC59 MPE59 MPG59 MPI59 MPK59 MPM59 MPO59 MPQ59 MPS59 MPU59 MPW59 MPY59 MQA59 MQC59 MQE59 MQG59 MQI59 MQK59 MQM59 MQO59 MQQ59 MQS59 MQU59 MQW59 MQY59 MRA59 MRC59 MRE59 MRG59 MRI59 MRK59 MRM59 MRO59 MRQ59 MRS59 MRU59 MRW59 MRY59 MSA59 MSC59 MSE59 MSG59 MSI59 MSK59 MSM59 MSO59 MSQ59 MSS59 MSU59 MSW59 MSY59 MTA59 MTC59 MTE59 MTG59 MTI59 MTK59 MTM59 MTO59 MTQ59 MTS59 MTU59 MTW59 MTY59 MUA59 MUC59 MUE59 MUG59 MUI59 MUK59 MUM59 MUO59 MUQ59 MUS59 MUU59 MUW59 MUY59 MVA59 MVC59 MVE59 MVG59 MVI59 MVK59 MVM59 MVO59 MVQ59 MVS59 MVU59 MVW59 MVY59 MWA59 MWC59 MWE59 MWG59 MWI59 MWK59 MWM59 MWO59 MWQ59 MWS59 MWU59 MWW59 MWY59 MXA59 MXC59 MXE59 MXG59 MXI59 MXK59 MXM59 MXO59 MXQ59 MXS59 MXU59 MXW59 MXY59 MYA59 MYC59 MYE59 MYG59 MYI59 MYK59 MYM59 MYO59 MYQ59 MYS59 MYU59 MYW59 MYY59 MZA59 MZC59 MZE59 MZG59 MZI59 MZK59 MZM59 MZO59 MZQ59 MZS59 MZU59 MZW59 MZY59 NAA59 NAC59 NAE59 NAG59 NAI59 NAK59 NAM59 NAO59 NAQ59 NAS59 NAU59 NAW59 NAY59 NBA59 NBC59 NBE59 NBG59 NBI59 NBK59 NBM59 NBO59 NBQ59 NBS59 NBU59 NBW59 NBY59 NCA59 NCC59 NCE59 NCG59 NCI59 NCK59 NCM59 NCO59 NCQ59 NCS59 NCU59 NCW59 NCY59 NDA59 NDC59 NDE59 NDG59 NDI59 NDK59 NDM59 NDO59 NDQ59 NDS59 NDU59 NDW59 NDY59 NEA59 NEC59 NEE59 NEG59 NEI59 NEK59 NEM59 NEO59 NEQ59 NES59 NEU59 NEW59 NEY59 NFA59 NFC59 NFE59 NFG59 NFI59 NFK59 NFM59 NFO59 NFQ59 NFS59 NFU59 NFW59 NFY59 NGA59 NGC59 NGE59 NGG59 NGI59 NGK59 NGM59 NGO59 NGQ59 NGS59 NGU59 NGW59 NGY59 NHA59 NHC59 NHE59 NHG59 NHI59 NHK59 NHM59 NHO59 NHQ59 NHS59 NHU59 NHW59 NHY59 NIA59 NIC59 NIE59 NIG59 NII59 NIK59 NIM59 NIO59 NIQ59 NIS59 NIU59 NIW59 NIY59 NJA59 NJC59 NJE59 NJG59 NJI59 NJK59 NJM59 NJO59 NJQ59 NJS59 NJU59 NJW59 NJY59 NKA59 NKC59 NKE59 NKG59 NKI59 NKK59 NKM59 NKO59 NKQ59 NKS59 NKU59 NKW59 NKY59 NLA59 NLC59 NLE59 NLG59 NLI59 NLK59 NLM59 NLO59 NLQ59 NLS59 NLU59 NLW59 NLY59 NMA59 NMC59 NME59 NMG59 NMI59 NMK59 NMM59 NMO59 NMQ59 NMS59 NMU59 NMW59 NMY59 NNA59 NNC59 NNE59 NNG59 NNI59 NNK59 NNM59 NNO59 NNQ59 NNS59 NNU59 NNW59 NNY59 NOA59 NOC59 NOE59 NOG59 NOI59 NOK59 NOM59 NOO59 NOQ59 NOS59 NOU59 NOW59 NOY59 NPA59 NPC59 NPE59 NPG59 NPI59 NPK59 NPM59 NPO59 NPQ59 NPS59 NPU59 NPW59 NPY59 NQA59 NQC59 NQE59 NQG59 NQI59 NQK59 NQM59 NQO59 NQQ59 NQS59 NQU59 NQW59 NQY59 NRA59 NRC59 NRE59 NRG59 NRI59 NRK59 NRM59 NRO59 NRQ59 NRS59 NRU59 NRW59 NRY59 NSA59 NSC59 NSE59 NSG59 NSI59 NSK59 NSM59 NSO59 NSQ59 NSS59 NSU59 NSW59 NSY59 NTA59 NTC59 NTE59 NTG59 NTI59 NTK59 NTM59 NTO59 NTQ59 NTS59 NTU59 NTW59 NTY59 NUA59 NUC59 NUE59 NUG59 NUI59 NUK59 NUM59 NUO59 NUQ59 NUS59 NUU59 NUW59 NUY59 NVA59 NVC59 NVE59 NVG59 NVI59 NVK59 NVM59 NVO59 NVQ59 NVS59 NVU59 NVW59 NVY59 NWA59 NWC59 NWE59 NWG59 NWI59 NWK59 NWM59 NWO59 NWQ59 NWS59 NWU59 NWW59 NWY59 NXA59 NXC59 NXE59 NXG59 NXI59 NXK59 NXM59 NXO59 NXQ59 NXS59 NXU59 NXW59 NXY59 NYA59 NYC59 NYE59 NYG59 NYI59 NYK59 NYM59 NYO59 NYQ59 NYS59 NYU59 NYW59 NYY59 NZA59 NZC59 NZE59 NZG59 NZI59 NZK59 NZM59 NZO59 NZQ59 NZS59 NZU59 NZW59 NZY59 OAA59 OAC59 OAE59 OAG59 OAI59 OAK59 OAM59 OAO59 OAQ59 OAS59 OAU59 OAW59 OAY59 OBA59 OBC59 OBE59 OBG59 OBI59 OBK59 OBM59 OBO59 OBQ59 OBS59 OBU59 OBW59 OBY59 OCA59 OCC59 OCE59 OCG59 OCI59 OCK59 OCM59 OCO59 OCQ59 OCS59 OCU59 OCW59 OCY59 ODA59 ODC59 ODE59 ODG59 ODI59 ODK59 ODM59 ODO59 ODQ59 ODS59 ODU59 ODW59 ODY59 OEA59 OEC59 OEE59 OEG59 OEI59 OEK59 OEM59 OEO59 OEQ59 OES59 OEU59 OEW59 OEY59 OFA59 OFC59 OFE59 OFG59 OFI59 OFK59 OFM59 OFO59 OFQ59 OFS59 OFU59 OFW59 OFY59 OGA59 OGC59 OGE59 OGG59 OGI59 OGK59 OGM59 OGO59 OGQ59 OGS59 OGU59 OGW59 OGY59 OHA59 OHC59 OHE59 OHG59 OHI59 OHK59 OHM59 OHO59 OHQ59 OHS59 OHU59 OHW59 OHY59 OIA59 OIC59 OIE59 OIG59 OII59 OIK59 OIM59 OIO59 OIQ59 OIS59 OIU59 OIW59 OIY59 OJA59 OJC59 OJE59 OJG59 OJI59 OJK59 OJM59 OJO59 OJQ59 OJS59 OJU59 OJW59 OJY59 OKA59 OKC59 OKE59 OKG59 OKI59 OKK59 OKM59 OKO59 OKQ59 OKS59 OKU59 OKW59 OKY59 OLA59 OLC59 OLE59 OLG59 OLI59 OLK59 OLM59 OLO59 OLQ59 OLS59 OLU59 OLW59 OLY59 OMA59 OMC59 OME59 OMG59 OMI59 OMK59 OMM59 OMO59 OMQ59 OMS59 OMU59 OMW59 OMY59 ONA59 ONC59 ONE59 ONG59 ONI59 ONK59 ONM59 ONO59 ONQ59 ONS59 ONU59 ONW59 ONY59 OOA59 OOC59 OOE59 OOG59 OOI59 OOK59 OOM59 OOO59 OOQ59 OOS59 OOU59 OOW59 OOY59 OPA59 OPC59 OPE59 OPG59 OPI59 OPK59 OPM59 OPO59 OPQ59 OPS59 OPU59 OPW59 OPY59 OQA59 OQC59 OQE59 OQG59 OQI59 OQK59 OQM59 OQO59 OQQ59 OQS59 OQU59 OQW59 OQY59 ORA59 ORC59 ORE59 ORG59 ORI59 ORK59 ORM59 ORO59 ORQ59 ORS59 ORU59 ORW59 ORY59 OSA59 OSC59 OSE59 OSG59 OSI59 OSK59 OSM59 OSO59 OSQ59 OSS59 OSU59 OSW59 OSY59 OTA59 OTC59 OTE59 OTG59 OTI59 OTK59 OTM59 OTO59 OTQ59 OTS59 OTU59 OTW59 OTY59 OUA59 OUC59 OUE59 OUG59 OUI59 OUK59 OUM59 OUO59 OUQ59 OUS59 OUU59 OUW59 OUY59 OVA59 OVC59 OVE59 OVG59 OVI59 OVK59 OVM59 OVO59 OVQ59 OVS59 OVU59 OVW59 OVY59 OWA59 OWC59 OWE59 OWG59 OWI59 OWK59 OWM59 OWO59 OWQ59 OWS59 OWU59 OWW59 OWY59 OXA59 OXC59 OXE59 OXG59 OXI59 OXK59 OXM59 OXO59 OXQ59 OXS59 OXU59 OXW59 OXY59 OYA59 OYC59 OYE59 OYG59 OYI59 OYK59 OYM59 OYO59 OYQ59 OYS59 OYU59 OYW59 OYY59 OZA59 OZC59 OZE59 OZG59 OZI59 OZK59 OZM59 OZO59 OZQ59 OZS59 OZU59 OZW59 OZY59 PAA59 PAC59 PAE59 PAG59 PAI59 PAK59 PAM59 PAO59 PAQ59 PAS59 PAU59 PAW59 PAY59 PBA59 PBC59 PBE59 PBG59 PBI59 PBK59 PBM59 PBO59 PBQ59 PBS59 PBU59 PBW59 PBY59 PCA59 PCC59 PCE59 PCG59 PCI59 PCK59 PCM59 PCO59 PCQ59 PCS59 PCU59 PCW59 PCY59 PDA59 PDC59 PDE59 PDG59 PDI59 PDK59 PDM59 PDO59 PDQ59 PDS59 PDU59 PDW59 PDY59 PEA59 PEC59 PEE59 PEG59 PEI59 PEK59 PEM59 PEO59 PEQ59 PES59 PEU59 PEW59 PEY59 PFA59 PFC59 PFE59 PFG59 PFI59 PFK59 PFM59 PFO59 PFQ59 PFS59 PFU59 PFW59 PFY59 PGA59 PGC59 PGE59 PGG59 PGI59 PGK59 PGM59 PGO59 PGQ59 PGS59 PGU59 PGW59 PGY59 PHA59 PHC59 PHE59 PHG59 PHI59 PHK59 PHM59 PHO59 PHQ59 PHS59 PHU59 PHW59 PHY59 PIA59 PIC59 PIE59 PIG59 PII59 PIK59 PIM59 PIO59 PIQ59 PIS59 PIU59 PIW59 PIY59 PJA59 PJC59 PJE59 PJG59 PJI59 PJK59 PJM59 PJO59 PJQ59 PJS59 PJU59 PJW59 PJY59 PKA59 PKC59 PKE59 PKG59 PKI59 PKK59 PKM59 PKO59 PKQ59 PKS59 PKU59 PKW59 PKY59 PLA59 PLC59 PLE59 PLG59 PLI59 PLK59 PLM59 PLO59 PLQ59 PLS59 PLU59 PLW59 PLY59 PMA59 PMC59 PME59 PMG59 PMI59 PMK59 PMM59 PMO59 PMQ59 PMS59 PMU59 PMW59 PMY59 PNA59 PNC59 PNE59 PNG59 PNI59 PNK59 PNM59 PNO59 PNQ59 PNS59 PNU59 PNW59 PNY59 POA59 POC59 POE59 POG59 POI59 POK59 POM59 POO59 POQ59 POS59 POU59 POW59 POY59 PPA59 PPC59 PPE59 PPG59 PPI59 PPK59 PPM59 PPO59 PPQ59 PPS59 PPU59 PPW59 PPY59 PQA59 PQC59 PQE59 PQG59 PQI59 PQK59 PQM59 PQO59 PQQ59 PQS59 PQU59 PQW59 PQY59 PRA59 PRC59 PRE59 PRG59 PRI59 PRK59 PRM59 PRO59 PRQ59 PRS59 PRU59 PRW59 PRY59 PSA59 PSC59 PSE59 PSG59 PSI59 PSK59 PSM59 PSO59 PSQ59 PSS59 PSU59 PSW59 PSY59 PTA59 PTC59 PTE59 PTG59 PTI59 PTK59 PTM59 PTO59 PTQ59 PTS59 PTU59 PTW59 PTY59 PUA59 PUC59 PUE59 PUG59 PUI59 PUK59 PUM59 PUO59 PUQ59 PUS59 PUU59 PUW59 PUY59 PVA59 PVC59 PVE59 PVG59 PVI59 PVK59 PVM59 PVO59 PVQ59 PVS59 PVU59 PVW59 PVY59 PWA59 PWC59 PWE59 PWG59 PWI59 PWK59 PWM59 PWO59 PWQ59 PWS59 PWU59 PWW59 PWY59 PXA59 PXC59 PXE59 PXG59 PXI59 PXK59 PXM59 PXO59 PXQ59 PXS59 PXU59 PXW59 PXY59 PYA59 PYC59 PYE59 PYG59 PYI59 PYK59 PYM59 PYO59 PYQ59 PYS59 PYU59 PYW59 PYY59 PZA59 PZC59 PZE59 PZG59 PZI59 PZK59 PZM59 PZO59 PZQ59 PZS59 PZU59 PZW59 PZY59 QAA59 QAC59 QAE59 QAG59 QAI59 QAK59 QAM59 QAO59 QAQ59 QAS59 QAU59 QAW59 QAY59 QBA59 QBC59 QBE59 QBG59 QBI59 QBK59 QBM59 QBO59 QBQ59 QBS59 QBU59 QBW59 QBY59 QCA59 QCC59 QCE59 QCG59 QCI59 QCK59 QCM59 QCO59 QCQ59 QCS59 QCU59 QCW59 QCY59 QDA59 QDC59 QDE59 QDG59 QDI59 QDK59 QDM59 QDO59 QDQ59 QDS59 QDU59 QDW59 QDY59 QEA59 QEC59 QEE59 QEG59 QEI59 QEK59 QEM59 QEO59 QEQ59 QES59 QEU59 QEW59 QEY59 QFA59 QFC59 QFE59 QFG59 QFI59 QFK59 QFM59 QFO59 QFQ59 QFS59 QFU59 QFW59 QFY59 QGA59 QGC59 QGE59 QGG59 QGI59 QGK59 QGM59 QGO59 QGQ59 QGS59 QGU59 QGW59 QGY59 QHA59 QHC59 QHE59 QHG59 QHI59 QHK59 QHM59 QHO59 QHQ59 QHS59 QHU59 QHW59 QHY59 QIA59 QIC59 QIE59 QIG59 QII59 QIK59 QIM59 QIO59 QIQ59 QIS59 QIU59 QIW59 QIY59 QJA59 QJC59 QJE59 QJG59 QJI59 QJK59 QJM59 QJO59 QJQ59 QJS59 QJU59 QJW59 QJY59 QKA59 QKC59 QKE59 QKG59 QKI59 QKK59 QKM59 QKO59 QKQ59 QKS59 QKU59 QKW59 QKY59 QLA59 QLC59 QLE59 QLG59 QLI59 QLK59 QLM59 QLO59 QLQ59 QLS59 QLU59 QLW59 QLY59 QMA59 QMC59 QME59 QMG59 QMI59 QMK59 QMM59 QMO59 QMQ59 QMS59 QMU59 QMW59 QMY59 QNA59 QNC59 QNE59 QNG59 QNI59 QNK59 QNM59 QNO59 QNQ59 QNS59 QNU59 QNW59 QNY59 QOA59 QOC59 QOE59 QOG59 QOI59 QOK59 QOM59 QOO59 QOQ59 QOS59 QOU59 QOW59 QOY59 QPA59 QPC59 QPE59 QPG59 QPI59 QPK59 QPM59 QPO59 QPQ59 QPS59 QPU59 QPW59 QPY59 QQA59 QQC59 QQE59 QQG59 QQI59 QQK59 QQM59 QQO59 QQQ59 QQS59 QQU59 QQW59 QQY59 QRA59 QRC59 QRE59 QRG59 QRI59 QRK59 QRM59 QRO59 QRQ59 QRS59 QRU59 QRW59 QRY59 QSA59 QSC59 QSE59 QSG59 QSI59 QSK59 QSM59 QSO59 QSQ59 QSS59 QSU59 QSW59 QSY59 QTA59 QTC59 QTE59 QTG59 QTI59 QTK59 QTM59 QTO59 QTQ59 QTS59 QTU59 QTW59 QTY59 QUA59 QUC59 QUE59 QUG59 QUI59 QUK59 QUM59 QUO59 QUQ59 QUS59 QUU59 QUW59 QUY59 QVA59 QVC59 QVE59 QVG59 QVI59 QVK59 QVM59 QVO59 QVQ59 QVS59 QVU59 QVW59 QVY59 QWA59 QWC59 QWE59 QWG59 QWI59 QWK59 QWM59 QWO59 QWQ59 QWS59 QWU59 QWW59 QWY59 QXA59 QXC59 QXE59 QXG59 QXI59 QXK59 QXM59 QXO59 QXQ59 QXS59 QXU59 QXW59 QXY59 QYA59 QYC59 QYE59 QYG59 QYI59 QYK59 QYM59 QYO59 QYQ59 QYS59 QYU59 QYW59 QYY59 QZA59 QZC59 QZE59 QZG59 QZI59 QZK59 QZM59 QZO59 QZQ59 QZS59 QZU59 QZW59 QZY59 RAA59 RAC59 RAE59 RAG59 RAI59 RAK59 RAM59 RAO59 RAQ59 RAS59 RAU59 RAW59 RAY59 RBA59 RBC59 RBE59 RBG59 RBI59 RBK59 RBM59 RBO59 RBQ59 RBS59 RBU59 RBW59 RBY59 RCA59 RCC59 RCE59 RCG59 RCI59 RCK59 RCM59 RCO59 RCQ59 RCS59 RCU59 RCW59 RCY59 RDA59 RDC59 RDE59 RDG59 RDI59 RDK59 RDM59 RDO59 RDQ59 RDS59 RDU59 RDW59 RDY59 REA59 REC59 REE59 REG59 REI59 REK59 REM59 REO59 REQ59 RES59 REU59 REW59 REY59 RFA59 RFC59 RFE59 RFG59 RFI59 RFK59 RFM59 RFO59 RFQ59 RFS59 RFU59 RFW59 RFY59 RGA59 RGC59 RGE59 RGG59 RGI59 RGK59 RGM59 RGO59 RGQ59 RGS59 RGU59 RGW59 RGY59 RHA59 RHC59 RHE59 RHG59 RHI59 RHK59 RHM59 RHO59 RHQ59 RHS59 RHU59 RHW59 RHY59 RIA59 RIC59 RIE59 RIG59 RII59 RIK59 RIM59 RIO59 RIQ59 RIS59 RIU59 RIW59 RIY59 RJA59 RJC59 RJE59 RJG59 RJI59 RJK59 RJM59 RJO59 RJQ59 RJS59 RJU59 RJW59 RJY59 RKA59 RKC59 RKE59 RKG59 RKI59 RKK59 RKM59 RKO59 RKQ59 RKS59 RKU59 RKW59 RKY59 RLA59 RLC59 RLE59 RLG59 RLI59 RLK59 RLM59 RLO59 RLQ59 RLS59 RLU59 RLW59 RLY59 RMA59 RMC59 RME59 RMG59 RMI59 RMK59 RMM59 RMO59 RMQ59 RMS59 RMU59 RMW59 RMY59 RNA59 RNC59 RNE59 RNG59 RNI59 RNK59 RNM59 RNO59 RNQ59 RNS59 RNU59 RNW59 RNY59 ROA59 ROC59 ROE59 ROG59 ROI59 ROK59 ROM59 ROO59 ROQ59 ROS59 ROU59 ROW59 ROY59 RPA59 RPC59 RPE59 RPG59 RPI59 RPK59 RPM59 RPO59 RPQ59 RPS59 RPU59 RPW59 RPY59 RQA59 RQC59 RQE59 RQG59 RQI59 RQK59 RQM59 RQO59 RQQ59 RQS59 RQU59 RQW59 RQY59 RRA59 RRC59 RRE59 RRG59 RRI59 RRK59 RRM59 RRO59 RRQ59 RRS59 RRU59 RRW59 RRY59 RSA59 RSC59 RSE59 RSG59 RSI59 RSK59 RSM59 RSO59 RSQ59 RSS59 RSU59 RSW59 RSY59 RTA59 RTC59 RTE59 RTG59 RTI59 RTK59 RTM59 RTO59 RTQ59 RTS59 RTU59 RTW59 RTY59 RUA59 RUC59 RUE59 RUG59 RUI59 RUK59 RUM59 RUO59 RUQ59 RUS59 RUU59 RUW59 RUY59 RVA59 RVC59 RVE59 RVG59 RVI59 RVK59 RVM59 RVO59 RVQ59 RVS59 RVU59 RVW59 RVY59 RWA59 RWC59 RWE59 RWG59 RWI59 RWK59 RWM59 RWO59 RWQ59 RWS59 RWU59 RWW59 RWY59 RXA59 RXC59 RXE59 RXG59 RXI59 RXK59 RXM59 RXO59 RXQ59 RXS59 RXU59 RXW59 RXY59 RYA59 RYC59 RYE59 RYG59 RYI59 RYK59 RYM59 RYO59 RYQ59 RYS59 RYU59 RYW59 RYY59 RZA59 RZC59 RZE59 RZG59 RZI59 RZK59 RZM59 RZO59 RZQ59 RZS59 RZU59 RZW59 RZY59 SAA59 SAC59 SAE59 SAG59 SAI59 SAK59 SAM59 SAO59 SAQ59 SAS59 SAU59 SAW59 SAY59 SBA59 SBC59 SBE59 SBG59 SBI59 SBK59 SBM59 SBO59 SBQ59 SBS59 SBU59 SBW59 SBY59 SCA59 SCC59 SCE59 SCG59 SCI59 SCK59 SCM59 SCO59 SCQ59 SCS59 SCU59 SCW59 SCY59 SDA59 SDC59 SDE59 SDG59 SDI59 SDK59 SDM59 SDO59 SDQ59 SDS59 SDU59 SDW59 SDY59 SEA59 SEC59 SEE59 SEG59 SEI59 SEK59 SEM59 SEO59 SEQ59 SES59 SEU59 SEW59 SEY59 SFA59 SFC59 SFE59 SFG59 SFI59 SFK59 SFM59 SFO59 SFQ59 SFS59 SFU59 SFW59 SFY59 SGA59 SGC59 SGE59 SGG59 SGI59 SGK59 SGM59 SGO59 SGQ59 SGS59 SGU59 SGW59 SGY59 SHA59 SHC59 SHE59 SHG59 SHI59 SHK59 SHM59 SHO59 SHQ59 SHS59 SHU59 SHW59 SHY59 SIA59 SIC59 SIE59 SIG59 SII59 SIK59 SIM59 SIO59 SIQ59 SIS59 SIU59 SIW59 SIY59 SJA59 SJC59 SJE59 SJG59 SJI59 SJK59 SJM59 SJO59 SJQ59 SJS59 SJU59 SJW59 SJY59 SKA59 SKC59 SKE59 SKG59 SKI59 SKK59 SKM59 SKO59 SKQ59 SKS59 SKU59 SKW59 SKY59 SLA59 SLC59 SLE59 SLG59 SLI59 SLK59 SLM59 SLO59 SLQ59 SLS59 SLU59 SLW59 SLY59 SMA59 SMC59 SME59 SMG59 SMI59 SMK59 SMM59 SMO59 SMQ59 SMS59 SMU59 SMW59 SMY59 SNA59 SNC59 SNE59 SNG59 SNI59 SNK59 SNM59 SNO59 SNQ59 SNS59 SNU59 SNW59 SNY59 SOA59 SOC59 SOE59 SOG59 SOI59 SOK59 SOM59 SOO59 SOQ59 SOS59 SOU59 SOW59 SOY59 SPA59 SPC59 SPE59 SPG59 SPI59 SPK59 SPM59 SPO59 SPQ59 SPS59 SPU59 SPW59 SPY59 SQA59 SQC59 SQE59 SQG59 SQI59 SQK59 SQM59 SQO59 SQQ59 SQS59 SQU59 SQW59 SQY59 SRA59 SRC59 SRE59 SRG59 SRI59 SRK59 SRM59 SRO59 SRQ59 SRS59 SRU59 SRW59 SRY59 SSA59 SSC59 SSE59 SSG59 SSI59 SSK59 SSM59 SSO59 SSQ59 SSS59 SSU59 SSW59 SSY59 STA59 STC59 STE59 STG59 STI59 STK59 STM59 STO59 STQ59 STS59 STU59 STW59 STY59 SUA59 SUC59 SUE59 SUG59 SUI59 SUK59 SUM59 SUO59 SUQ59 SUS59 SUU59 SUW59 SUY59 SVA59 SVC59 SVE59 SVG59 SVI59 SVK59 SVM59 SVO59 SVQ59 SVS59 SVU59 SVW59 SVY59 SWA59 SWC59 SWE59 SWG59 SWI59 SWK59 SWM59 SWO59 SWQ59 SWS59 SWU59 SWW59 SWY59 SXA59 SXC59 SXE59 SXG59 SXI59 SXK59 SXM59 SXO59 SXQ59 SXS59 SXU59 SXW59 SXY59 SYA59 SYC59 SYE59 SYG59 SYI59 SYK59 SYM59 SYO59 SYQ59 SYS59 SYU59 SYW59 SYY59 SZA59 SZC59 SZE59 SZG59 SZI59 SZK59 SZM59 SZO59 SZQ59 SZS59 SZU59 SZW59 SZY59 TAA59 TAC59 TAE59 TAG59 TAI59 TAK59 TAM59 TAO59 TAQ59 TAS59 TAU59 TAW59 TAY59 TBA59 TBC59 TBE59 TBG59 TBI59 TBK59 TBM59 TBO59 TBQ59 TBS59 TBU59 TBW59 TBY59 TCA59 TCC59 TCE59 TCG59 TCI59 TCK59 TCM59 TCO59 TCQ59 TCS59 TCU59 TCW59 TCY59 TDA59 TDC59 TDE59 TDG59 TDI59 TDK59 TDM59 TDO59 TDQ59 TDS59 TDU59 TDW59 TDY59 TEA59 TEC59 TEE59 TEG59 TEI59 TEK59 TEM59 TEO59 TEQ59 TES59 TEU59 TEW59 TEY59 TFA59 TFC59 TFE59 TFG59 TFI59 TFK59 TFM59 TFO59 TFQ59 TFS59 TFU59 TFW59 TFY59 TGA59 TGC59 TGE59 TGG59 TGI59 TGK59 TGM59 TGO59 TGQ59 TGS59 TGU59 TGW59 TGY59 THA59 THC59 THE59 THG59 THI59 THK59 THM59 THO59 THQ59 THS59 THU59 THW59 THY59 TIA59 TIC59 TIE59 TIG59 TII59 TIK59 TIM59 TIO59 TIQ59 TIS59 TIU59 TIW59 TIY59 TJA59 TJC59 TJE59 TJG59 TJI59 TJK59 TJM59 TJO59 TJQ59 TJS59 TJU59 TJW59 TJY59 TKA59 TKC59 TKE59 TKG59 TKI59 TKK59 TKM59 TKO59 TKQ59 TKS59 TKU59 TKW59 TKY59 TLA59 TLC59 TLE59 TLG59 TLI59 TLK59 TLM59 TLO59 TLQ59 TLS59 TLU59 TLW59 TLY59 TMA59 TMC59 TME59 TMG59 TMI59 TMK59 TMM59 TMO59 TMQ59 TMS59 TMU59 TMW59 TMY59 TNA59 TNC59 TNE59 TNG59 TNI59 TNK59 TNM59 TNO59 TNQ59 TNS59 TNU59 TNW59 TNY59 TOA59 TOC59 TOE59 TOG59 TOI59 TOK59 TOM59 TOO59 TOQ59 TOS59 TOU59 TOW59 TOY59 TPA59 TPC59 TPE59 TPG59 TPI59 TPK59 TPM59 TPO59 TPQ59 TPS59 TPU59 TPW59 TPY59 TQA59 TQC59 TQE59 TQG59 TQI59 TQK59 TQM59 TQO59 TQQ59 TQS59 TQU59 TQW59 TQY59 TRA59 TRC59 TRE59 TRG59 TRI59 TRK59 TRM59 TRO59 TRQ59 TRS59 TRU59 TRW59 TRY59 TSA59 TSC59 TSE59 TSG59 TSI59 TSK59 TSM59 TSO59 TSQ59 TSS59 TSU59 TSW59 TSY59 TTA59 TTC59 TTE59 TTG59 TTI59 TTK59 TTM59 TTO59 TTQ59 TTS59 TTU59 TTW59 TTY59 TUA59 TUC59 TUE59 TUG59 TUI59 TUK59 TUM59 TUO59 TUQ59 TUS59 TUU59 TUW59 TUY59 TVA59 TVC59 TVE59 TVG59 TVI59 TVK59 TVM59 TVO59 TVQ59 TVS59 TVU59 TVW59 TVY59 TWA59 TWC59 TWE59 TWG59 TWI59 TWK59 TWM59 TWO59 TWQ59 TWS59 TWU59 TWW59 TWY59 TXA59 TXC59 TXE59 TXG59 TXI59 TXK59 TXM59 TXO59 TXQ59 TXS59 TXU59 TXW59 TXY59 TYA59 TYC59 TYE59 TYG59 TYI59 TYK59 TYM59 TYO59 TYQ59 TYS59 TYU59 TYW59 TYY59 TZA59 TZC59 TZE59 TZG59 TZI59 TZK59 TZM59 TZO59 TZQ59 TZS59 TZU59 TZW59 TZY59 UAA59 UAC59 UAE59 UAG59 UAI59 UAK59 UAM59 UAO59 UAQ59 UAS59 UAU59 UAW59 UAY59 UBA59 UBC59 UBE59 UBG59 UBI59 UBK59 UBM59 UBO59 UBQ59 UBS59 UBU59 UBW59 UBY59 UCA59 UCC59 UCE59 UCG59 UCI59 UCK59 UCM59 UCO59 UCQ59 UCS59 UCU59 UCW59 UCY59 UDA59 UDC59 UDE59 UDG59 UDI59 UDK59 UDM59 UDO59 UDQ59 UDS59 UDU59 UDW59 UDY59 UEA59 UEC59 UEE59 UEG59 UEI59 UEK59 UEM59 UEO59 UEQ59 UES59 UEU59 UEW59 UEY59 UFA59 UFC59 UFE59 UFG59 UFI59 UFK59 UFM59 UFO59 UFQ59 UFS59 UFU59 UFW59 UFY59 UGA59 UGC59 UGE59 UGG59 UGI59 UGK59 UGM59 UGO59 UGQ59 UGS59 UGU59 UGW59 UGY59 UHA59 UHC59 UHE59 UHG59 UHI59 UHK59 UHM59 UHO59 UHQ59 UHS59 UHU59 UHW59 UHY59 UIA59 UIC59 UIE59 UIG59 UII59 UIK59 UIM59 UIO59 UIQ59 UIS59 UIU59 UIW59 UIY59 UJA59 UJC59 UJE59 UJG59 UJI59 UJK59 UJM59 UJO59 UJQ59 UJS59 UJU59 UJW59 UJY59 UKA59 UKC59 UKE59 UKG59 UKI59 UKK59 UKM59 UKO59 UKQ59 UKS59 UKU59 UKW59 UKY59 ULA59 ULC59 ULE59 ULG59 ULI59 ULK59 ULM59 ULO59 ULQ59 ULS59 ULU59 ULW59 ULY59 UMA59 UMC59 UME59 UMG59 UMI59 UMK59 UMM59 UMO59 UMQ59 UMS59 UMU59 UMW59 UMY59 UNA59 UNC59 UNE59 UNG59 UNI59 UNK59 UNM59 UNO59 UNQ59 UNS59 UNU59 UNW59 UNY59 UOA59 UOC59 UOE59 UOG59 UOI59 UOK59 UOM59 UOO59 UOQ59 UOS59 UOU59 UOW59 UOY59 UPA59 UPC59 UPE59 UPG59 UPI59 UPK59 UPM59 UPO59 UPQ59 UPS59 UPU59 UPW59 UPY59 UQA59 UQC59 UQE59 UQG59 UQI59 UQK59 UQM59 UQO59 UQQ59 UQS59 UQU59 UQW59 UQY59 URA59 URC59 URE59 URG59 URI59 URK59 URM59 URO59 URQ59 URS59 URU59 URW59 URY59 USA59 USC59 USE59 USG59 USI59 USK59 USM59 USO59 USQ59 USS59 USU59 USW59 USY59 UTA59 UTC59 UTE59 UTG59 UTI59 UTK59 UTM59 UTO59 UTQ59 UTS59 UTU59 UTW59 UTY59 UUA59 UUC59 UUE59 UUG59 UUI59 UUK59 UUM59 UUO59 UUQ59 UUS59 UUU59 UUW59 UUY59 UVA59 UVC59 UVE59 UVG59 UVI59 UVK59 UVM59 UVO59 UVQ59 UVS59 UVU59 UVW59 UVY59 UWA59 UWC59 UWE59 UWG59 UWI59 UWK59 UWM59 UWO59 UWQ59 UWS59 UWU59 UWW59 UWY59 UXA59 UXC59 UXE59 UXG59 UXI59 UXK59 UXM59 UXO59 UXQ59 UXS59 UXU59 UXW59 UXY59 UYA59 UYC59 UYE59 UYG59 UYI59 UYK59 UYM59 UYO59 UYQ59 UYS59 UYU59 UYW59 UYY59 UZA59 UZC59 UZE59 UZG59 UZI59 UZK59 UZM59 UZO59 UZQ59 UZS59 UZU59 UZW59 UZY59 VAA59 VAC59 VAE59 VAG59 VAI59 VAK59 VAM59 VAO59 VAQ59 VAS59 VAU59 VAW59 VAY59 VBA59 VBC59 VBE59 VBG59 VBI59 VBK59 VBM59 VBO59 VBQ59 VBS59 VBU59 VBW59 VBY59 VCA59 VCC59 VCE59 VCG59 VCI59 VCK59 VCM59 VCO59 VCQ59 VCS59 VCU59 VCW59 VCY59 VDA59 VDC59 VDE59 VDG59 VDI59 VDK59 VDM59 VDO59 VDQ59 VDS59 VDU59 VDW59 VDY59 VEA59 VEC59 VEE59 VEG59 VEI59 VEK59 VEM59 VEO59 VEQ59 VES59 VEU59 VEW59 VEY59 VFA59 VFC59 VFE59 VFG59 VFI59 VFK59 VFM59 VFO59 VFQ59 VFS59 VFU59 VFW59 VFY59 VGA59 VGC59 VGE59 VGG59 VGI59 VGK59 VGM59 VGO59 VGQ59 VGS59 VGU59 VGW59 VGY59 VHA59 VHC59 VHE59 VHG59 VHI59 VHK59 VHM59 VHO59 VHQ59 VHS59 VHU59 VHW59 VHY59 VIA59 VIC59 VIE59 VIG59 VII59 VIK59 VIM59 VIO59 VIQ59 VIS59 VIU59 VIW59 VIY59 VJA59 VJC59 VJE59 VJG59 VJI59 VJK59 VJM59 VJO59 VJQ59 VJS59 VJU59 VJW59 VJY59 VKA59 VKC59 VKE59 VKG59 VKI59 VKK59 VKM59 VKO59 VKQ59 VKS59 VKU59 VKW59 VKY59 VLA59 VLC59 VLE59 VLG59 VLI59 VLK59 VLM59 VLO59 VLQ59 VLS59 VLU59 VLW59 VLY59 VMA59 VMC59 VME59 VMG59 VMI59 VMK59 VMM59 VMO59 VMQ59 VMS59 VMU59 VMW59 VMY59 VNA59 VNC59 VNE59 VNG59 VNI59 VNK59 VNM59 VNO59 VNQ59 VNS59 VNU59 VNW59 VNY59 VOA59 VOC59 VOE59 VOG59 VOI59 VOK59 VOM59 VOO59 VOQ59 VOS59 VOU59 VOW59 VOY59 VPA59 VPC59 VPE59 VPG59 VPI59 VPK59 VPM59 VPO59 VPQ59 VPS59 VPU59 VPW59 VPY59 VQA59 VQC59 VQE59 VQG59 VQI59 VQK59 VQM59 VQO59 VQQ59 VQS59 VQU59 VQW59 VQY59 VRA59 VRC59 VRE59 VRG59 VRI59 VRK59 VRM59 VRO59 VRQ59 VRS59 VRU59 VRW59 VRY59 VSA59 VSC59 VSE59 VSG59 VSI59 VSK59 VSM59 VSO59 VSQ59 VSS59 VSU59 VSW59 VSY59 VTA59 VTC59 VTE59 VTG59 VTI59 VTK59 VTM59 VTO59 VTQ59 VTS59 VTU59 VTW59 VTY59 VUA59 VUC59 VUE59 VUG59 VUI59 VUK59 VUM59 VUO59 VUQ59 VUS59 VUU59 VUW59 VUY59 VVA59 VVC59 VVE59 VVG59 VVI59 VVK59 VVM59 VVO59 VVQ59 VVS59 VVU59 VVW59 VVY59 VWA59 VWC59 VWE59 VWG59 VWI59 VWK59 VWM59 VWO59 VWQ59 VWS59 VWU59 VWW59 VWY59 VXA59 VXC59 VXE59 VXG59 VXI59 VXK59 VXM59 VXO59 VXQ59 VXS59 VXU59 VXW59 VXY59 VYA59 VYC59 VYE59 VYG59 VYI59 VYK59 VYM59 VYO59 VYQ59 VYS59 VYU59 VYW59 VYY59 VZA59 VZC59 VZE59 VZG59 VZI59 VZK59 VZM59 VZO59 VZQ59 VZS59 VZU59 VZW59 VZY59 WAA59 WAC59 WAE59 WAG59 WAI59 WAK59 WAM59 WAO59 WAQ59 WAS59 WAU59 WAW59 WAY59 WBA59 WBC59 WBE59 WBG59 WBI59 WBK59 WBM59 WBO59 WBQ59 WBS59 WBU59 WBW59 WBY59 WCA59 WCC59 WCE59 WCG59 WCI59 WCK59 WCM59 WCO59 WCQ59 WCS59 WCU59 WCW59 WCY59 WDA59 WDC59 WDE59 WDG59 WDI59 WDK59 WDM59 WDO59 WDQ59 WDS59 WDU59 WDW59 WDY59 WEA59 WEC59 WEE59 WEG59 WEI59 WEK59 WEM59 WEO59 WEQ59 WES59 WEU59 WEW59 WEY59 WFA59 WFC59 WFE59 WFG59 WFI59 WFK59 WFM59 WFO59 WFQ59 WFS59 WFU59 WFW59 WFY59 WGA59 WGC59 WGE59 WGG59 WGI59 WGK59 WGM59 WGO59 WGQ59 WGS59 WGU59 WGW59 WGY59 WHA59 WHC59 WHE59 WHG59 WHI59 WHK59 WHM59 WHO59 WHQ59 WHS59 WHU59 WHW59 WHY59 WIA59 WIC59 WIE59 WIG59 WII59 WIK59 WIM59 WIO59 WIQ59 WIS59 WIU59 WIW59 WIY59 WJA59 WJC59 WJE59 WJG59 WJI59 WJK59 WJM59 WJO59 WJQ59 WJS59 WJU59 WJW59 WJY59 WKA59 WKC59 WKE59 WKG59 WKI59 WKK59 WKM59 WKO59 WKQ59 WKS59 WKU59 WKW59 WKY59 WLA59 WLC59 WLE59 WLG59 WLI59 WLK59 WLM59 WLO59 WLQ59 WLS59 WLU59 WLW59 WLY59 WMA59 WMC59 WME59 WMG59 WMI59 WMK59 WMM59 WMO59 WMQ59 WMS59 WMU59 WMW59 WMY59 WNA59 WNC59 WNE59 WNG59 WNI59 WNK59 WNM59 WNO59 WNQ59 WNS59 WNU59 WNW59 WNY59 WOA59 WOC59 WOE59 WOG59 WOI59 WOK59 WOM59 WOO59 WOQ59 WOS59 WOU59 WOW59 WOY59 WPA59 WPC59 WPE59 WPG59 WPI59 WPK59 WPM59 WPO59 WPQ59 WPS59 WPU59 WPW59 WPY59 WQA59 WQC59 WQE59 WQG59 WQI59 WQK59 WQM59 WQO59 WQQ59 WQS59 WQU59 WQW59 WQY59 WRA59 WRC59 WRE59 WRG59 WRI59 WRK59 WRM59 WRO59 WRQ59 WRS59 WRU59 WRW59 WRY59 WSA59 WSC59 WSE59 WSG59 WSI59 WSK59 WSM59 WSO59 WSQ59 WSS59 WSU59 WSW59 WSY59 WTA59 WTC59 WTE59 WTG59 WTI59 WTK59 WTM59 WTO59 WTQ59 WTS59 WTU59 WTW59 WTY59 WUA59 WUC59 WUE59 WUG59 WUI59 WUK59 WUM59 WUO59 WUQ59 WUS59 WUU59 WUW59 WUY59 WVA59 WVC59 WVE59 WVG59 WVI59 WVK59 WVM59 WVO59 WVQ59 WVS59 WVU59 WVW59 WVY59 WWA59 WWC59 WWE59 WWG59 WWI59 WWK59 WWM59 WWO59 WWQ59 WWS59 WWU59 WWW59 WWY59 WXA59 WXC59 WXE59 WXG59 WXI59 WXK59 WXM59 WXO59 WXQ59 WXS59 WXU59 WXW59 WXY59 WYA59 WYC59 WYE59 WYG59 WYI59 WYK59 WYM59 WYO59 WYQ59 WYS59 WYU59 WYW59 WYY59 WZA59 WZC59 WZE59 WZG59 WZI59 WZK59 WZM59 WZO59 WZQ59 WZS59 WZU59 WZW59 WZY59 XAA59 XAC59 XAE59 XAG59 XAI59 XAK59 XAM59 XAO59 XAQ59 XAS59 XAU59 XAW59 XAY59 XBA59 XBC59 XBE59 XBG59 XBI59 XBK59 XBM59 XBO59 XBQ59 XBS59 XBU59 XBW59 XBY59 XCA59 XCC59 XCE59 XCG59 XCI59 XCK59 XCM59 XCO59 XCQ59 XCS59 XCU59 XCW59 XCY59 XDA59 XDC59 XDE59 XDG59 XDI59 XDK59 XDM59 XDO59 XDQ59 XDS59 XDU59 XDW59 XDY59 XEA59 XEC59 XEE59 XEG59 XEI59 XEK59 XEM59 XEO59 XEQ59 XES59 XEU59 XEW59 XEY59 XFA59 XFC59 A70 C70</xm:sqref>
        </x14:protectedRange>
        <x14:protectedRange xmlns:xm="http://schemas.microsoft.com/office/excel/2006/main" name="区域1_1_2_2">
          <xm:sqref>B67 D59 F59 H59 J59 L59 N59 P59 R59 T59 V59 X59 Z59 AB59 AD59 AF59 AH59 AJ59 AL59 AN59 AP59 AR59 AT59 AV59 AX59 AZ59 BB59 BD59 BF59 BH59 BJ59 BL59 BN59 BP59 BR59 BT59 BV59 BX59 BZ59 CB59 CD59 CF59 CH59 CJ59 CL59 CN59 CP59 CR59 CT59 CV59 CX59 CZ59 DB59 DD59 DF59 DH59 DJ59 DL59 DN59 DP59 DR59 DT59 DV59 DX59 DZ59 EB59 ED59 EF59 EH59 EJ59 EL59 EN59 EP59 ER59 ET59 EV59 EX59 EZ59 FB59 FD59 FF59 FH59 FJ59 FL59 FN59 FP59 FR59 FT59 FV59 FX59 FZ59 GB59 GD59 GF59 GH59 GJ59 GL59 GN59 GP59 GR59 GT59 GV59 GX59 GZ59 HB59 HD59 HF59 HH59 HJ59 HL59 HN59 HP59 HR59 HT59 HV59 HX59 HZ59 IB59 ID59 IF59 IH59 IJ59 IL59 IN59 IP59 IR59 IT59 IV59 IX59 IZ59 JB59 JD59 JF59 JH59 JJ59 JL59 JN59 JP59 JR59 JT59 JV59 JX59 JZ59 KB59 KD59 KF59 KH59 KJ59 KL59 KN59 KP59 KR59 KT59 KV59 KX59 KZ59 LB59 LD59 LF59 LH59 LJ59 LL59 LN59 LP59 LR59 LT59 LV59 LX59 LZ59 MB59 MD59 MF59 MH59 MJ59 ML59 MN59 MP59 MR59 MT59 MV59 MX59 MZ59 NB59 ND59 NF59 NH59 NJ59 NL59 NN59 NP59 NR59 NT59 NV59 NX59 NZ59 OB59 OD59 OF59 OH59 OJ59 OL59 ON59 OP59 OR59 OT59 OV59 OX59 OZ59 PB59 PD59 PF59 PH59 PJ59 PL59 PN59 PP59 PR59 PT59 PV59 PX59 PZ59 QB59 QD59 QF59 QH59 QJ59 QL59 QN59 QP59 QR59 QT59 QV59 QX59 QZ59 RB59 RD59 RF59 RH59 RJ59 RL59 RN59 RP59 RR59 RT59 RV59 RX59 RZ59 SB59 SD59 SF59 SH59 SJ59 SL59 SN59 SP59 SR59 ST59 SV59 SX59 SZ59 TB59 TD59 TF59 TH59 TJ59 TL59 TN59 TP59 TR59 TT59 TV59 TX59 TZ59 UB59 UD59 UF59 UH59 UJ59 UL59 UN59 UP59 UR59 UT59 UV59 UX59 UZ59 VB59 VD59 VF59 VH59 VJ59 VL59 VN59 VP59 VR59 VT59 VV59 VX59 VZ59 WB59 WD59 WF59 WH59 WJ59 WL59 WN59 WP59 WR59 WT59 WV59 WX59 WZ59 XB59 XD59 XF59 XH59 XJ59 XL59 XN59 XP59 XR59 XT59 XV59 XX59 XZ59 YB59 YD59 YF59 YH59 YJ59 YL59 YN59 YP59 YR59 YT59 YV59 YX59 YZ59 ZB59 ZD59 ZF59 ZH59 ZJ59 ZL59 ZN59 ZP59 ZR59 ZT59 ZV59 ZX59 ZZ59 AAB59 AAD59 AAF59 AAH59 AAJ59 AAL59 AAN59 AAP59 AAR59 AAT59 AAV59 AAX59 AAZ59 ABB59 ABD59 ABF59 ABH59 ABJ59 ABL59 ABN59 ABP59 ABR59 ABT59 ABV59 ABX59 ABZ59 ACB59 ACD59 ACF59 ACH59 ACJ59 ACL59 ACN59 ACP59 ACR59 ACT59 ACV59 ACX59 ACZ59 ADB59 ADD59 ADF59 ADH59 ADJ59 ADL59 ADN59 ADP59 ADR59 ADT59 ADV59 ADX59 ADZ59 AEB59 AED59 AEF59 AEH59 AEJ59 AEL59 AEN59 AEP59 AER59 AET59 AEV59 AEX59 AEZ59 AFB59 AFD59 AFF59 AFH59 AFJ59 AFL59 AFN59 AFP59 AFR59 AFT59 AFV59 AFX59 AFZ59 AGB59 AGD59 AGF59 AGH59 AGJ59 AGL59 AGN59 AGP59 AGR59 AGT59 AGV59 AGX59 AGZ59 AHB59 AHD59 AHF59 AHH59 AHJ59 AHL59 AHN59 AHP59 AHR59 AHT59 AHV59 AHX59 AHZ59 AIB59 AID59 AIF59 AIH59 AIJ59 AIL59 AIN59 AIP59 AIR59 AIT59 AIV59 AIX59 AIZ59 AJB59 AJD59 AJF59 AJH59 AJJ59 AJL59 AJN59 AJP59 AJR59 AJT59 AJV59 AJX59 AJZ59 AKB59 AKD59 AKF59 AKH59 AKJ59 AKL59 AKN59 AKP59 AKR59 AKT59 AKV59 AKX59 AKZ59 ALB59 ALD59 ALF59 ALH59 ALJ59 ALL59 ALN59 ALP59 ALR59 ALT59 ALV59 ALX59 ALZ59 AMB59 AMD59 AMF59 AMH59 AMJ59 AML59 AMN59 AMP59 AMR59 AMT59 AMV59 AMX59 AMZ59 ANB59 AND59 ANF59 ANH59 ANJ59 ANL59 ANN59 ANP59 ANR59 ANT59 ANV59 ANX59 ANZ59 AOB59 AOD59 AOF59 AOH59 AOJ59 AOL59 AON59 AOP59 AOR59 AOT59 AOV59 AOX59 AOZ59 APB59 APD59 APF59 APH59 APJ59 APL59 APN59 APP59 APR59 APT59 APV59 APX59 APZ59 AQB59 AQD59 AQF59 AQH59 AQJ59 AQL59 AQN59 AQP59 AQR59 AQT59 AQV59 AQX59 AQZ59 ARB59 ARD59 ARF59 ARH59 ARJ59 ARL59 ARN59 ARP59 ARR59 ART59 ARV59 ARX59 ARZ59 ASB59 ASD59 ASF59 ASH59 ASJ59 ASL59 ASN59 ASP59 ASR59 AST59 ASV59 ASX59 ASZ59 ATB59 ATD59 ATF59 ATH59 ATJ59 ATL59 ATN59 ATP59 ATR59 ATT59 ATV59 ATX59 ATZ59 AUB59 AUD59 AUF59 AUH59 AUJ59 AUL59 AUN59 AUP59 AUR59 AUT59 AUV59 AUX59 AUZ59 AVB59 AVD59 AVF59 AVH59 AVJ59 AVL59 AVN59 AVP59 AVR59 AVT59 AVV59 AVX59 AVZ59 AWB59 AWD59 AWF59 AWH59 AWJ59 AWL59 AWN59 AWP59 AWR59 AWT59 AWV59 AWX59 AWZ59 AXB59 AXD59 AXF59 AXH59 AXJ59 AXL59 AXN59 AXP59 AXR59 AXT59 AXV59 AXX59 AXZ59 AYB59 AYD59 AYF59 AYH59 AYJ59 AYL59 AYN59 AYP59 AYR59 AYT59 AYV59 AYX59 AYZ59 AZB59 AZD59 AZF59 AZH59 AZJ59 AZL59 AZN59 AZP59 AZR59 AZT59 AZV59 AZX59 AZZ59 BAB59 BAD59 BAF59 BAH59 BAJ59 BAL59 BAN59 BAP59 BAR59 BAT59 BAV59 BAX59 BAZ59 BBB59 BBD59 BBF59 BBH59 BBJ59 BBL59 BBN59 BBP59 BBR59 BBT59 BBV59 BBX59 BBZ59 BCB59 BCD59 BCF59 BCH59 BCJ59 BCL59 BCN59 BCP59 BCR59 BCT59 BCV59 BCX59 BCZ59 BDB59 BDD59 BDF59 BDH59 BDJ59 BDL59 BDN59 BDP59 BDR59 BDT59 BDV59 BDX59 BDZ59 BEB59 BED59 BEF59 BEH59 BEJ59 BEL59 BEN59 BEP59 BER59 BET59 BEV59 BEX59 BEZ59 BFB59 BFD59 BFF59 BFH59 BFJ59 BFL59 BFN59 BFP59 BFR59 BFT59 BFV59 BFX59 BFZ59 BGB59 BGD59 BGF59 BGH59 BGJ59 BGL59 BGN59 BGP59 BGR59 BGT59 BGV59 BGX59 BGZ59 BHB59 BHD59 BHF59 BHH59 BHJ59 BHL59 BHN59 BHP59 BHR59 BHT59 BHV59 BHX59 BHZ59 BIB59 BID59 BIF59 BIH59 BIJ59 BIL59 BIN59 BIP59 BIR59 BIT59 BIV59 BIX59 BIZ59 BJB59 BJD59 BJF59 BJH59 BJJ59 BJL59 BJN59 BJP59 BJR59 BJT59 BJV59 BJX59 BJZ59 BKB59 BKD59 BKF59 BKH59 BKJ59 BKL59 BKN59 BKP59 BKR59 BKT59 BKV59 BKX59 BKZ59 BLB59 BLD59 BLF59 BLH59 BLJ59 BLL59 BLN59 BLP59 BLR59 BLT59 BLV59 BLX59 BLZ59 BMB59 BMD59 BMF59 BMH59 BMJ59 BML59 BMN59 BMP59 BMR59 BMT59 BMV59 BMX59 BMZ59 BNB59 BND59 BNF59 BNH59 BNJ59 BNL59 BNN59 BNP59 BNR59 BNT59 BNV59 BNX59 BNZ59 BOB59 BOD59 BOF59 BOH59 BOJ59 BOL59 BON59 BOP59 BOR59 BOT59 BOV59 BOX59 BOZ59 BPB59 BPD59 BPF59 BPH59 BPJ59 BPL59 BPN59 BPP59 BPR59 BPT59 BPV59 BPX59 BPZ59 BQB59 BQD59 BQF59 BQH59 BQJ59 BQL59 BQN59 BQP59 BQR59 BQT59 BQV59 BQX59 BQZ59 BRB59 BRD59 BRF59 BRH59 BRJ59 BRL59 BRN59 BRP59 BRR59 BRT59 BRV59 BRX59 BRZ59 BSB59 BSD59 BSF59 BSH59 BSJ59 BSL59 BSN59 BSP59 BSR59 BST59 BSV59 BSX59 BSZ59 BTB59 BTD59 BTF59 BTH59 BTJ59 BTL59 BTN59 BTP59 BTR59 BTT59 BTV59 BTX59 BTZ59 BUB59 BUD59 BUF59 BUH59 BUJ59 BUL59 BUN59 BUP59 BUR59 BUT59 BUV59 BUX59 BUZ59 BVB59 BVD59 BVF59 BVH59 BVJ59 BVL59 BVN59 BVP59 BVR59 BVT59 BVV59 BVX59 BVZ59 BWB59 BWD59 BWF59 BWH59 BWJ59 BWL59 BWN59 BWP59 BWR59 BWT59 BWV59 BWX59 BWZ59 BXB59 BXD59 BXF59 BXH59 BXJ59 BXL59 BXN59 BXP59 BXR59 BXT59 BXV59 BXX59 BXZ59 BYB59 BYD59 BYF59 BYH59 BYJ59 BYL59 BYN59 BYP59 BYR59 BYT59 BYV59 BYX59 BYZ59 BZB59 BZD59 BZF59 BZH59 BZJ59 BZL59 BZN59 BZP59 BZR59 BZT59 BZV59 BZX59 BZZ59 CAB59 CAD59 CAF59 CAH59 CAJ59 CAL59 CAN59 CAP59 CAR59 CAT59 CAV59 CAX59 CAZ59 CBB59 CBD59 CBF59 CBH59 CBJ59 CBL59 CBN59 CBP59 CBR59 CBT59 CBV59 CBX59 CBZ59 CCB59 CCD59 CCF59 CCH59 CCJ59 CCL59 CCN59 CCP59 CCR59 CCT59 CCV59 CCX59 CCZ59 CDB59 CDD59 CDF59 CDH59 CDJ59 CDL59 CDN59 CDP59 CDR59 CDT59 CDV59 CDX59 CDZ59 CEB59 CED59 CEF59 CEH59 CEJ59 CEL59 CEN59 CEP59 CER59 CET59 CEV59 CEX59 CEZ59 CFB59 CFD59 CFF59 CFH59 CFJ59 CFL59 CFN59 CFP59 CFR59 CFT59 CFV59 CFX59 CFZ59 CGB59 CGD59 CGF59 CGH59 CGJ59 CGL59 CGN59 CGP59 CGR59 CGT59 CGV59 CGX59 CGZ59 CHB59 CHD59 CHF59 CHH59 CHJ59 CHL59 CHN59 CHP59 CHR59 CHT59 CHV59 CHX59 CHZ59 CIB59 CID59 CIF59 CIH59 CIJ59 CIL59 CIN59 CIP59 CIR59 CIT59 CIV59 CIX59 CIZ59 CJB59 CJD59 CJF59 CJH59 CJJ59 CJL59 CJN59 CJP59 CJR59 CJT59 CJV59 CJX59 CJZ59 CKB59 CKD59 CKF59 CKH59 CKJ59 CKL59 CKN59 CKP59 CKR59 CKT59 CKV59 CKX59 CKZ59 CLB59 CLD59 CLF59 CLH59 CLJ59 CLL59 CLN59 CLP59 CLR59 CLT59 CLV59 CLX59 CLZ59 CMB59 CMD59 CMF59 CMH59 CMJ59 CML59 CMN59 CMP59 CMR59 CMT59 CMV59 CMX59 CMZ59 CNB59 CND59 CNF59 CNH59 CNJ59 CNL59 CNN59 CNP59 CNR59 CNT59 CNV59 CNX59 CNZ59 COB59 COD59 COF59 COH59 COJ59 COL59 CON59 COP59 COR59 COT59 COV59 COX59 COZ59 CPB59 CPD59 CPF59 CPH59 CPJ59 CPL59 CPN59 CPP59 CPR59 CPT59 CPV59 CPX59 CPZ59 CQB59 CQD59 CQF59 CQH59 CQJ59 CQL59 CQN59 CQP59 CQR59 CQT59 CQV59 CQX59 CQZ59 CRB59 CRD59 CRF59 CRH59 CRJ59 CRL59 CRN59 CRP59 CRR59 CRT59 CRV59 CRX59 CRZ59 CSB59 CSD59 CSF59 CSH59 CSJ59 CSL59 CSN59 CSP59 CSR59 CST59 CSV59 CSX59 CSZ59 CTB59 CTD59 CTF59 CTH59 CTJ59 CTL59 CTN59 CTP59 CTR59 CTT59 CTV59 CTX59 CTZ59 CUB59 CUD59 CUF59 CUH59 CUJ59 CUL59 CUN59 CUP59 CUR59 CUT59 CUV59 CUX59 CUZ59 CVB59 CVD59 CVF59 CVH59 CVJ59 CVL59 CVN59 CVP59 CVR59 CVT59 CVV59 CVX59 CVZ59 CWB59 CWD59 CWF59 CWH59 CWJ59 CWL59 CWN59 CWP59 CWR59 CWT59 CWV59 CWX59 CWZ59 CXB59 CXD59 CXF59 CXH59 CXJ59 CXL59 CXN59 CXP59 CXR59 CXT59 CXV59 CXX59 CXZ59 CYB59 CYD59 CYF59 CYH59 CYJ59 CYL59 CYN59 CYP59 CYR59 CYT59 CYV59 CYX59 CYZ59 CZB59 CZD59 CZF59 CZH59 CZJ59 CZL59 CZN59 CZP59 CZR59 CZT59 CZV59 CZX59 CZZ59 DAB59 DAD59 DAF59 DAH59 DAJ59 DAL59 DAN59 DAP59 DAR59 DAT59 DAV59 DAX59 DAZ59 DBB59 DBD59 DBF59 DBH59 DBJ59 DBL59 DBN59 DBP59 DBR59 DBT59 DBV59 DBX59 DBZ59 DCB59 DCD59 DCF59 DCH59 DCJ59 DCL59 DCN59 DCP59 DCR59 DCT59 DCV59 DCX59 DCZ59 DDB59 DDD59 DDF59 DDH59 DDJ59 DDL59 DDN59 DDP59 DDR59 DDT59 DDV59 DDX59 DDZ59 DEB59 DED59 DEF59 DEH59 DEJ59 DEL59 DEN59 DEP59 DER59 DET59 DEV59 DEX59 DEZ59 DFB59 DFD59 DFF59 DFH59 DFJ59 DFL59 DFN59 DFP59 DFR59 DFT59 DFV59 DFX59 DFZ59 DGB59 DGD59 DGF59 DGH59 DGJ59 DGL59 DGN59 DGP59 DGR59 DGT59 DGV59 DGX59 DGZ59 DHB59 DHD59 DHF59 DHH59 DHJ59 DHL59 DHN59 DHP59 DHR59 DHT59 DHV59 DHX59 DHZ59 DIB59 DID59 DIF59 DIH59 DIJ59 DIL59 DIN59 DIP59 DIR59 DIT59 DIV59 DIX59 DIZ59 DJB59 DJD59 DJF59 DJH59 DJJ59 DJL59 DJN59 DJP59 DJR59 DJT59 DJV59 DJX59 DJZ59 DKB59 DKD59 DKF59 DKH59 DKJ59 DKL59 DKN59 DKP59 DKR59 DKT59 DKV59 DKX59 DKZ59 DLB59 DLD59 DLF59 DLH59 DLJ59 DLL59 DLN59 DLP59 DLR59 DLT59 DLV59 DLX59 DLZ59 DMB59 DMD59 DMF59 DMH59 DMJ59 DML59 DMN59 DMP59 DMR59 DMT59 DMV59 DMX59 DMZ59 DNB59 DND59 DNF59 DNH59 DNJ59 DNL59 DNN59 DNP59 DNR59 DNT59 DNV59 DNX59 DNZ59 DOB59 DOD59 DOF59 DOH59 DOJ59 DOL59 DON59 DOP59 DOR59 DOT59 DOV59 DOX59 DOZ59 DPB59 DPD59 DPF59 DPH59 DPJ59 DPL59 DPN59 DPP59 DPR59 DPT59 DPV59 DPX59 DPZ59 DQB59 DQD59 DQF59 DQH59 DQJ59 DQL59 DQN59 DQP59 DQR59 DQT59 DQV59 DQX59 DQZ59 DRB59 DRD59 DRF59 DRH59 DRJ59 DRL59 DRN59 DRP59 DRR59 DRT59 DRV59 DRX59 DRZ59 DSB59 DSD59 DSF59 DSH59 DSJ59 DSL59 DSN59 DSP59 DSR59 DST59 DSV59 DSX59 DSZ59 DTB59 DTD59 DTF59 DTH59 DTJ59 DTL59 DTN59 DTP59 DTR59 DTT59 DTV59 DTX59 DTZ59 DUB59 DUD59 DUF59 DUH59 DUJ59 DUL59 DUN59 DUP59 DUR59 DUT59 DUV59 DUX59 DUZ59 DVB59 DVD59 DVF59 DVH59 DVJ59 DVL59 DVN59 DVP59 DVR59 DVT59 DVV59 DVX59 DVZ59 DWB59 DWD59 DWF59 DWH59 DWJ59 DWL59 DWN59 DWP59 DWR59 DWT59 DWV59 DWX59 DWZ59 DXB59 DXD59 DXF59 DXH59 DXJ59 DXL59 DXN59 DXP59 DXR59 DXT59 DXV59 DXX59 DXZ59 DYB59 DYD59 DYF59 DYH59 DYJ59 DYL59 DYN59 DYP59 DYR59 DYT59 DYV59 DYX59 DYZ59 DZB59 DZD59 DZF59 DZH59 DZJ59 DZL59 DZN59 DZP59 DZR59 DZT59 DZV59 DZX59 DZZ59 EAB59 EAD59 EAF59 EAH59 EAJ59 EAL59 EAN59 EAP59 EAR59 EAT59 EAV59 EAX59 EAZ59 EBB59 EBD59 EBF59 EBH59 EBJ59 EBL59 EBN59 EBP59 EBR59 EBT59 EBV59 EBX59 EBZ59 ECB59 ECD59 ECF59 ECH59 ECJ59 ECL59 ECN59 ECP59 ECR59 ECT59 ECV59 ECX59 ECZ59 EDB59 EDD59 EDF59 EDH59 EDJ59 EDL59 EDN59 EDP59 EDR59 EDT59 EDV59 EDX59 EDZ59 EEB59 EED59 EEF59 EEH59 EEJ59 EEL59 EEN59 EEP59 EER59 EET59 EEV59 EEX59 EEZ59 EFB59 EFD59 EFF59 EFH59 EFJ59 EFL59 EFN59 EFP59 EFR59 EFT59 EFV59 EFX59 EFZ59 EGB59 EGD59 EGF59 EGH59 EGJ59 EGL59 EGN59 EGP59 EGR59 EGT59 EGV59 EGX59 EGZ59 EHB59 EHD59 EHF59 EHH59 EHJ59 EHL59 EHN59 EHP59 EHR59 EHT59 EHV59 EHX59 EHZ59 EIB59 EID59 EIF59 EIH59 EIJ59 EIL59 EIN59 EIP59 EIR59 EIT59 EIV59 EIX59 EIZ59 EJB59 EJD59 EJF59 EJH59 EJJ59 EJL59 EJN59 EJP59 EJR59 EJT59 EJV59 EJX59 EJZ59 EKB59 EKD59 EKF59 EKH59 EKJ59 EKL59 EKN59 EKP59 EKR59 EKT59 EKV59 EKX59 EKZ59 ELB59 ELD59 ELF59 ELH59 ELJ59 ELL59 ELN59 ELP59 ELR59 ELT59 ELV59 ELX59 ELZ59 EMB59 EMD59 EMF59 EMH59 EMJ59 EML59 EMN59 EMP59 EMR59 EMT59 EMV59 EMX59 EMZ59 ENB59 END59 ENF59 ENH59 ENJ59 ENL59 ENN59 ENP59 ENR59 ENT59 ENV59 ENX59 ENZ59 EOB59 EOD59 EOF59 EOH59 EOJ59 EOL59 EON59 EOP59 EOR59 EOT59 EOV59 EOX59 EOZ59 EPB59 EPD59 EPF59 EPH59 EPJ59 EPL59 EPN59 EPP59 EPR59 EPT59 EPV59 EPX59 EPZ59 EQB59 EQD59 EQF59 EQH59 EQJ59 EQL59 EQN59 EQP59 EQR59 EQT59 EQV59 EQX59 EQZ59 ERB59 ERD59 ERF59 ERH59 ERJ59 ERL59 ERN59 ERP59 ERR59 ERT59 ERV59 ERX59 ERZ59 ESB59 ESD59 ESF59 ESH59 ESJ59 ESL59 ESN59 ESP59 ESR59 EST59 ESV59 ESX59 ESZ59 ETB59 ETD59 ETF59 ETH59 ETJ59 ETL59 ETN59 ETP59 ETR59 ETT59 ETV59 ETX59 ETZ59 EUB59 EUD59 EUF59 EUH59 EUJ59 EUL59 EUN59 EUP59 EUR59 EUT59 EUV59 EUX59 EUZ59 EVB59 EVD59 EVF59 EVH59 EVJ59 EVL59 EVN59 EVP59 EVR59 EVT59 EVV59 EVX59 EVZ59 EWB59 EWD59 EWF59 EWH59 EWJ59 EWL59 EWN59 EWP59 EWR59 EWT59 EWV59 EWX59 EWZ59 EXB59 EXD59 EXF59 EXH59 EXJ59 EXL59 EXN59 EXP59 EXR59 EXT59 EXV59 EXX59 EXZ59 EYB59 EYD59 EYF59 EYH59 EYJ59 EYL59 EYN59 EYP59 EYR59 EYT59 EYV59 EYX59 EYZ59 EZB59 EZD59 EZF59 EZH59 EZJ59 EZL59 EZN59 EZP59 EZR59 EZT59 EZV59 EZX59 EZZ59 FAB59 FAD59 FAF59 FAH59 FAJ59 FAL59 FAN59 FAP59 FAR59 FAT59 FAV59 FAX59 FAZ59 FBB59 FBD59 FBF59 FBH59 FBJ59 FBL59 FBN59 FBP59 FBR59 FBT59 FBV59 FBX59 FBZ59 FCB59 FCD59 FCF59 FCH59 FCJ59 FCL59 FCN59 FCP59 FCR59 FCT59 FCV59 FCX59 FCZ59 FDB59 FDD59 FDF59 FDH59 FDJ59 FDL59 FDN59 FDP59 FDR59 FDT59 FDV59 FDX59 FDZ59 FEB59 FED59 FEF59 FEH59 FEJ59 FEL59 FEN59 FEP59 FER59 FET59 FEV59 FEX59 FEZ59 FFB59 FFD59 FFF59 FFH59 FFJ59 FFL59 FFN59 FFP59 FFR59 FFT59 FFV59 FFX59 FFZ59 FGB59 FGD59 FGF59 FGH59 FGJ59 FGL59 FGN59 FGP59 FGR59 FGT59 FGV59 FGX59 FGZ59 FHB59 FHD59 FHF59 FHH59 FHJ59 FHL59 FHN59 FHP59 FHR59 FHT59 FHV59 FHX59 FHZ59 FIB59 FID59 FIF59 FIH59 FIJ59 FIL59 FIN59 FIP59 FIR59 FIT59 FIV59 FIX59 FIZ59 FJB59 FJD59 FJF59 FJH59 FJJ59 FJL59 FJN59 FJP59 FJR59 FJT59 FJV59 FJX59 FJZ59 FKB59 FKD59 FKF59 FKH59 FKJ59 FKL59 FKN59 FKP59 FKR59 FKT59 FKV59 FKX59 FKZ59 FLB59 FLD59 FLF59 FLH59 FLJ59 FLL59 FLN59 FLP59 FLR59 FLT59 FLV59 FLX59 FLZ59 FMB59 FMD59 FMF59 FMH59 FMJ59 FML59 FMN59 FMP59 FMR59 FMT59 FMV59 FMX59 FMZ59 FNB59 FND59 FNF59 FNH59 FNJ59 FNL59 FNN59 FNP59 FNR59 FNT59 FNV59 FNX59 FNZ59 FOB59 FOD59 FOF59 FOH59 FOJ59 FOL59 FON59 FOP59 FOR59 FOT59 FOV59 FOX59 FOZ59 FPB59 FPD59 FPF59 FPH59 FPJ59 FPL59 FPN59 FPP59 FPR59 FPT59 FPV59 FPX59 FPZ59 FQB59 FQD59 FQF59 FQH59 FQJ59 FQL59 FQN59 FQP59 FQR59 FQT59 FQV59 FQX59 FQZ59 FRB59 FRD59 FRF59 FRH59 FRJ59 FRL59 FRN59 FRP59 FRR59 FRT59 FRV59 FRX59 FRZ59 FSB59 FSD59 FSF59 FSH59 FSJ59 FSL59 FSN59 FSP59 FSR59 FST59 FSV59 FSX59 FSZ59 FTB59 FTD59 FTF59 FTH59 FTJ59 FTL59 FTN59 FTP59 FTR59 FTT59 FTV59 FTX59 FTZ59 FUB59 FUD59 FUF59 FUH59 FUJ59 FUL59 FUN59 FUP59 FUR59 FUT59 FUV59 FUX59 FUZ59 FVB59 FVD59 FVF59 FVH59 FVJ59 FVL59 FVN59 FVP59 FVR59 FVT59 FVV59 FVX59 FVZ59 FWB59 FWD59 FWF59 FWH59 FWJ59 FWL59 FWN59 FWP59 FWR59 FWT59 FWV59 FWX59 FWZ59 FXB59 FXD59 FXF59 FXH59 FXJ59 FXL59 FXN59 FXP59 FXR59 FXT59 FXV59 FXX59 FXZ59 FYB59 FYD59 FYF59 FYH59 FYJ59 FYL59 FYN59 FYP59 FYR59 FYT59 FYV59 FYX59 FYZ59 FZB59 FZD59 FZF59 FZH59 FZJ59 FZL59 FZN59 FZP59 FZR59 FZT59 FZV59 FZX59 FZZ59 GAB59 GAD59 GAF59 GAH59 GAJ59 GAL59 GAN59 GAP59 GAR59 GAT59 GAV59 GAX59 GAZ59 GBB59 GBD59 GBF59 GBH59 GBJ59 GBL59 GBN59 GBP59 GBR59 GBT59 GBV59 GBX59 GBZ59 GCB59 GCD59 GCF59 GCH59 GCJ59 GCL59 GCN59 GCP59 GCR59 GCT59 GCV59 GCX59 GCZ59 GDB59 GDD59 GDF59 GDH59 GDJ59 GDL59 GDN59 GDP59 GDR59 GDT59 GDV59 GDX59 GDZ59 GEB59 GED59 GEF59 GEH59 GEJ59 GEL59 GEN59 GEP59 GER59 GET59 GEV59 GEX59 GEZ59 GFB59 GFD59 GFF59 GFH59 GFJ59 GFL59 GFN59 GFP59 GFR59 GFT59 GFV59 GFX59 GFZ59 GGB59 GGD59 GGF59 GGH59 GGJ59 GGL59 GGN59 GGP59 GGR59 GGT59 GGV59 GGX59 GGZ59 GHB59 GHD59 GHF59 GHH59 GHJ59 GHL59 GHN59 GHP59 GHR59 GHT59 GHV59 GHX59 GHZ59 GIB59 GID59 GIF59 GIH59 GIJ59 GIL59 GIN59 GIP59 GIR59 GIT59 GIV59 GIX59 GIZ59 GJB59 GJD59 GJF59 GJH59 GJJ59 GJL59 GJN59 GJP59 GJR59 GJT59 GJV59 GJX59 GJZ59 GKB59 GKD59 GKF59 GKH59 GKJ59 GKL59 GKN59 GKP59 GKR59 GKT59 GKV59 GKX59 GKZ59 GLB59 GLD59 GLF59 GLH59 GLJ59 GLL59 GLN59 GLP59 GLR59 GLT59 GLV59 GLX59 GLZ59 GMB59 GMD59 GMF59 GMH59 GMJ59 GML59 GMN59 GMP59 GMR59 GMT59 GMV59 GMX59 GMZ59 GNB59 GND59 GNF59 GNH59 GNJ59 GNL59 GNN59 GNP59 GNR59 GNT59 GNV59 GNX59 GNZ59 GOB59 GOD59 GOF59 GOH59 GOJ59 GOL59 GON59 GOP59 GOR59 GOT59 GOV59 GOX59 GOZ59 GPB59 GPD59 GPF59 GPH59 GPJ59 GPL59 GPN59 GPP59 GPR59 GPT59 GPV59 GPX59 GPZ59 GQB59 GQD59 GQF59 GQH59 GQJ59 GQL59 GQN59 GQP59 GQR59 GQT59 GQV59 GQX59 GQZ59 GRB59 GRD59 GRF59 GRH59 GRJ59 GRL59 GRN59 GRP59 GRR59 GRT59 GRV59 GRX59 GRZ59 GSB59 GSD59 GSF59 GSH59 GSJ59 GSL59 GSN59 GSP59 GSR59 GST59 GSV59 GSX59 GSZ59 GTB59 GTD59 GTF59 GTH59 GTJ59 GTL59 GTN59 GTP59 GTR59 GTT59 GTV59 GTX59 GTZ59 GUB59 GUD59 GUF59 GUH59 GUJ59 GUL59 GUN59 GUP59 GUR59 GUT59 GUV59 GUX59 GUZ59 GVB59 GVD59 GVF59 GVH59 GVJ59 GVL59 GVN59 GVP59 GVR59 GVT59 GVV59 GVX59 GVZ59 GWB59 GWD59 GWF59 GWH59 GWJ59 GWL59 GWN59 GWP59 GWR59 GWT59 GWV59 GWX59 GWZ59 GXB59 GXD59 GXF59 GXH59 GXJ59 GXL59 GXN59 GXP59 GXR59 GXT59 GXV59 GXX59 GXZ59 GYB59 GYD59 GYF59 GYH59 GYJ59 GYL59 GYN59 GYP59 GYR59 GYT59 GYV59 GYX59 GYZ59 GZB59 GZD59 GZF59 GZH59 GZJ59 GZL59 GZN59 GZP59 GZR59 GZT59 GZV59 GZX59 GZZ59 HAB59 HAD59 HAF59 HAH59 HAJ59 HAL59 HAN59 HAP59 HAR59 HAT59 HAV59 HAX59 HAZ59 HBB59 HBD59 HBF59 HBH59 HBJ59 HBL59 HBN59 HBP59 HBR59 HBT59 HBV59 HBX59 HBZ59 HCB59 HCD59 HCF59 HCH59 HCJ59 HCL59 HCN59 HCP59 HCR59 HCT59 HCV59 HCX59 HCZ59 HDB59 HDD59 HDF59 HDH59 HDJ59 HDL59 HDN59 HDP59 HDR59 HDT59 HDV59 HDX59 HDZ59 HEB59 HED59 HEF59 HEH59 HEJ59 HEL59 HEN59 HEP59 HER59 HET59 HEV59 HEX59 HEZ59 HFB59 HFD59 HFF59 HFH59 HFJ59 HFL59 HFN59 HFP59 HFR59 HFT59 HFV59 HFX59 HFZ59 HGB59 HGD59 HGF59 HGH59 HGJ59 HGL59 HGN59 HGP59 HGR59 HGT59 HGV59 HGX59 HGZ59 HHB59 HHD59 HHF59 HHH59 HHJ59 HHL59 HHN59 HHP59 HHR59 HHT59 HHV59 HHX59 HHZ59 HIB59 HID59 HIF59 HIH59 HIJ59 HIL59 HIN59 HIP59 HIR59 HIT59 HIV59 HIX59 HIZ59 HJB59 HJD59 HJF59 HJH59 HJJ59 HJL59 HJN59 HJP59 HJR59 HJT59 HJV59 HJX59 HJZ59 HKB59 HKD59 HKF59 HKH59 HKJ59 HKL59 HKN59 HKP59 HKR59 HKT59 HKV59 HKX59 HKZ59 HLB59 HLD59 HLF59 HLH59 HLJ59 HLL59 HLN59 HLP59 HLR59 HLT59 HLV59 HLX59 HLZ59 HMB59 HMD59 HMF59 HMH59 HMJ59 HML59 HMN59 HMP59 HMR59 HMT59 HMV59 HMX59 HMZ59 HNB59 HND59 HNF59 HNH59 HNJ59 HNL59 HNN59 HNP59 HNR59 HNT59 HNV59 HNX59 HNZ59 HOB59 HOD59 HOF59 HOH59 HOJ59 HOL59 HON59 HOP59 HOR59 HOT59 HOV59 HOX59 HOZ59 HPB59 HPD59 HPF59 HPH59 HPJ59 HPL59 HPN59 HPP59 HPR59 HPT59 HPV59 HPX59 HPZ59 HQB59 HQD59 HQF59 HQH59 HQJ59 HQL59 HQN59 HQP59 HQR59 HQT59 HQV59 HQX59 HQZ59 HRB59 HRD59 HRF59 HRH59 HRJ59 HRL59 HRN59 HRP59 HRR59 HRT59 HRV59 HRX59 HRZ59 HSB59 HSD59 HSF59 HSH59 HSJ59 HSL59 HSN59 HSP59 HSR59 HST59 HSV59 HSX59 HSZ59 HTB59 HTD59 HTF59 HTH59 HTJ59 HTL59 HTN59 HTP59 HTR59 HTT59 HTV59 HTX59 HTZ59 HUB59 HUD59 HUF59 HUH59 HUJ59 HUL59 HUN59 HUP59 HUR59 HUT59 HUV59 HUX59 HUZ59 HVB59 HVD59 HVF59 HVH59 HVJ59 HVL59 HVN59 HVP59 HVR59 HVT59 HVV59 HVX59 HVZ59 HWB59 HWD59 HWF59 HWH59 HWJ59 HWL59 HWN59 HWP59 HWR59 HWT59 HWV59 HWX59 HWZ59 HXB59 HXD59 HXF59 HXH59 HXJ59 HXL59 HXN59 HXP59 HXR59 HXT59 HXV59 HXX59 HXZ59 HYB59 HYD59 HYF59 HYH59 HYJ59 HYL59 HYN59 HYP59 HYR59 HYT59 HYV59 HYX59 HYZ59 HZB59 HZD59 HZF59 HZH59 HZJ59 HZL59 HZN59 HZP59 HZR59 HZT59 HZV59 HZX59 HZZ59 IAB59 IAD59 IAF59 IAH59 IAJ59 IAL59 IAN59 IAP59 IAR59 IAT59 IAV59 IAX59 IAZ59 IBB59 IBD59 IBF59 IBH59 IBJ59 IBL59 IBN59 IBP59 IBR59 IBT59 IBV59 IBX59 IBZ59 ICB59 ICD59 ICF59 ICH59 ICJ59 ICL59 ICN59 ICP59 ICR59 ICT59 ICV59 ICX59 ICZ59 IDB59 IDD59 IDF59 IDH59 IDJ59 IDL59 IDN59 IDP59 IDR59 IDT59 IDV59 IDX59 IDZ59 IEB59 IED59 IEF59 IEH59 IEJ59 IEL59 IEN59 IEP59 IER59 IET59 IEV59 IEX59 IEZ59 IFB59 IFD59 IFF59 IFH59 IFJ59 IFL59 IFN59 IFP59 IFR59 IFT59 IFV59 IFX59 IFZ59 IGB59 IGD59 IGF59 IGH59 IGJ59 IGL59 IGN59 IGP59 IGR59 IGT59 IGV59 IGX59 IGZ59 IHB59 IHD59 IHF59 IHH59 IHJ59 IHL59 IHN59 IHP59 IHR59 IHT59 IHV59 IHX59 IHZ59 IIB59 IID59 IIF59 IIH59 IIJ59 IIL59 IIN59 IIP59 IIR59 IIT59 IIV59 IIX59 IIZ59 IJB59 IJD59 IJF59 IJH59 IJJ59 IJL59 IJN59 IJP59 IJR59 IJT59 IJV59 IJX59 IJZ59 IKB59 IKD59 IKF59 IKH59 IKJ59 IKL59 IKN59 IKP59 IKR59 IKT59 IKV59 IKX59 IKZ59 ILB59 ILD59 ILF59 ILH59 ILJ59 ILL59 ILN59 ILP59 ILR59 ILT59 ILV59 ILX59 ILZ59 IMB59 IMD59 IMF59 IMH59 IMJ59 IML59 IMN59 IMP59 IMR59 IMT59 IMV59 IMX59 IMZ59 INB59 IND59 INF59 INH59 INJ59 INL59 INN59 INP59 INR59 INT59 INV59 INX59 INZ59 IOB59 IOD59 IOF59 IOH59 IOJ59 IOL59 ION59 IOP59 IOR59 IOT59 IOV59 IOX59 IOZ59 IPB59 IPD59 IPF59 IPH59 IPJ59 IPL59 IPN59 IPP59 IPR59 IPT59 IPV59 IPX59 IPZ59 IQB59 IQD59 IQF59 IQH59 IQJ59 IQL59 IQN59 IQP59 IQR59 IQT59 IQV59 IQX59 IQZ59 IRB59 IRD59 IRF59 IRH59 IRJ59 IRL59 IRN59 IRP59 IRR59 IRT59 IRV59 IRX59 IRZ59 ISB59 ISD59 ISF59 ISH59 ISJ59 ISL59 ISN59 ISP59 ISR59 IST59 ISV59 ISX59 ISZ59 ITB59 ITD59 ITF59 ITH59 ITJ59 ITL59 ITN59 ITP59 ITR59 ITT59 ITV59 ITX59 ITZ59 IUB59 IUD59 IUF59 IUH59 IUJ59 IUL59 IUN59 IUP59 IUR59 IUT59 IUV59 IUX59 IUZ59 IVB59 IVD59 IVF59 IVH59 IVJ59 IVL59 IVN59 IVP59 IVR59 IVT59 IVV59 IVX59 IVZ59 IWB59 IWD59 IWF59 IWH59 IWJ59 IWL59 IWN59 IWP59 IWR59 IWT59 IWV59 IWX59 IWZ59 IXB59 IXD59 IXF59 IXH59 IXJ59 IXL59 IXN59 IXP59 IXR59 IXT59 IXV59 IXX59 IXZ59 IYB59 IYD59 IYF59 IYH59 IYJ59 IYL59 IYN59 IYP59 IYR59 IYT59 IYV59 IYX59 IYZ59 IZB59 IZD59 IZF59 IZH59 IZJ59 IZL59 IZN59 IZP59 IZR59 IZT59 IZV59 IZX59 IZZ59 JAB59 JAD59 JAF59 JAH59 JAJ59 JAL59 JAN59 JAP59 JAR59 JAT59 JAV59 JAX59 JAZ59 JBB59 JBD59 JBF59 JBH59 JBJ59 JBL59 JBN59 JBP59 JBR59 JBT59 JBV59 JBX59 JBZ59 JCB59 JCD59 JCF59 JCH59 JCJ59 JCL59 JCN59 JCP59 JCR59 JCT59 JCV59 JCX59 JCZ59 JDB59 JDD59 JDF59 JDH59 JDJ59 JDL59 JDN59 JDP59 JDR59 JDT59 JDV59 JDX59 JDZ59 JEB59 JED59 JEF59 JEH59 JEJ59 JEL59 JEN59 JEP59 JER59 JET59 JEV59 JEX59 JEZ59 JFB59 JFD59 JFF59 JFH59 JFJ59 JFL59 JFN59 JFP59 JFR59 JFT59 JFV59 JFX59 JFZ59 JGB59 JGD59 JGF59 JGH59 JGJ59 JGL59 JGN59 JGP59 JGR59 JGT59 JGV59 JGX59 JGZ59 JHB59 JHD59 JHF59 JHH59 JHJ59 JHL59 JHN59 JHP59 JHR59 JHT59 JHV59 JHX59 JHZ59 JIB59 JID59 JIF59 JIH59 JIJ59 JIL59 JIN59 JIP59 JIR59 JIT59 JIV59 JIX59 JIZ59 JJB59 JJD59 JJF59 JJH59 JJJ59 JJL59 JJN59 JJP59 JJR59 JJT59 JJV59 JJX59 JJZ59 JKB59 JKD59 JKF59 JKH59 JKJ59 JKL59 JKN59 JKP59 JKR59 JKT59 JKV59 JKX59 JKZ59 JLB59 JLD59 JLF59 JLH59 JLJ59 JLL59 JLN59 JLP59 JLR59 JLT59 JLV59 JLX59 JLZ59 JMB59 JMD59 JMF59 JMH59 JMJ59 JML59 JMN59 JMP59 JMR59 JMT59 JMV59 JMX59 JMZ59 JNB59 JND59 JNF59 JNH59 JNJ59 JNL59 JNN59 JNP59 JNR59 JNT59 JNV59 JNX59 JNZ59 JOB59 JOD59 JOF59 JOH59 JOJ59 JOL59 JON59 JOP59 JOR59 JOT59 JOV59 JOX59 JOZ59 JPB59 JPD59 JPF59 JPH59 JPJ59 JPL59 JPN59 JPP59 JPR59 JPT59 JPV59 JPX59 JPZ59 JQB59 JQD59 JQF59 JQH59 JQJ59 JQL59 JQN59 JQP59 JQR59 JQT59 JQV59 JQX59 JQZ59 JRB59 JRD59 JRF59 JRH59 JRJ59 JRL59 JRN59 JRP59 JRR59 JRT59 JRV59 JRX59 JRZ59 JSB59 JSD59 JSF59 JSH59 JSJ59 JSL59 JSN59 JSP59 JSR59 JST59 JSV59 JSX59 JSZ59 JTB59 JTD59 JTF59 JTH59 JTJ59 JTL59 JTN59 JTP59 JTR59 JTT59 JTV59 JTX59 JTZ59 JUB59 JUD59 JUF59 JUH59 JUJ59 JUL59 JUN59 JUP59 JUR59 JUT59 JUV59 JUX59 JUZ59 JVB59 JVD59 JVF59 JVH59 JVJ59 JVL59 JVN59 JVP59 JVR59 JVT59 JVV59 JVX59 JVZ59 JWB59 JWD59 JWF59 JWH59 JWJ59 JWL59 JWN59 JWP59 JWR59 JWT59 JWV59 JWX59 JWZ59 JXB59 JXD59 JXF59 JXH59 JXJ59 JXL59 JXN59 JXP59 JXR59 JXT59 JXV59 JXX59 JXZ59 JYB59 JYD59 JYF59 JYH59 JYJ59 JYL59 JYN59 JYP59 JYR59 JYT59 JYV59 JYX59 JYZ59 JZB59 JZD59 JZF59 JZH59 JZJ59 JZL59 JZN59 JZP59 JZR59 JZT59 JZV59 JZX59 JZZ59 KAB59 KAD59 KAF59 KAH59 KAJ59 KAL59 KAN59 KAP59 KAR59 KAT59 KAV59 KAX59 KAZ59 KBB59 KBD59 KBF59 KBH59 KBJ59 KBL59 KBN59 KBP59 KBR59 KBT59 KBV59 KBX59 KBZ59 KCB59 KCD59 KCF59 KCH59 KCJ59 KCL59 KCN59 KCP59 KCR59 KCT59 KCV59 KCX59 KCZ59 KDB59 KDD59 KDF59 KDH59 KDJ59 KDL59 KDN59 KDP59 KDR59 KDT59 KDV59 KDX59 KDZ59 KEB59 KED59 KEF59 KEH59 KEJ59 KEL59 KEN59 KEP59 KER59 KET59 KEV59 KEX59 KEZ59 KFB59 KFD59 KFF59 KFH59 KFJ59 KFL59 KFN59 KFP59 KFR59 KFT59 KFV59 KFX59 KFZ59 KGB59 KGD59 KGF59 KGH59 KGJ59 KGL59 KGN59 KGP59 KGR59 KGT59 KGV59 KGX59 KGZ59 KHB59 KHD59 KHF59 KHH59 KHJ59 KHL59 KHN59 KHP59 KHR59 KHT59 KHV59 KHX59 KHZ59 KIB59 KID59 KIF59 KIH59 KIJ59 KIL59 KIN59 KIP59 KIR59 KIT59 KIV59 KIX59 KIZ59 KJB59 KJD59 KJF59 KJH59 KJJ59 KJL59 KJN59 KJP59 KJR59 KJT59 KJV59 KJX59 KJZ59 KKB59 KKD59 KKF59 KKH59 KKJ59 KKL59 KKN59 KKP59 KKR59 KKT59 KKV59 KKX59 KKZ59 KLB59 KLD59 KLF59 KLH59 KLJ59 KLL59 KLN59 KLP59 KLR59 KLT59 KLV59 KLX59 KLZ59 KMB59 KMD59 KMF59 KMH59 KMJ59 KML59 KMN59 KMP59 KMR59 KMT59 KMV59 KMX59 KMZ59 KNB59 KND59 KNF59 KNH59 KNJ59 KNL59 KNN59 KNP59 KNR59 KNT59 KNV59 KNX59 KNZ59 KOB59 KOD59 KOF59 KOH59 KOJ59 KOL59 KON59 KOP59 KOR59 KOT59 KOV59 KOX59 KOZ59 KPB59 KPD59 KPF59 KPH59 KPJ59 KPL59 KPN59 KPP59 KPR59 KPT59 KPV59 KPX59 KPZ59 KQB59 KQD59 KQF59 KQH59 KQJ59 KQL59 KQN59 KQP59 KQR59 KQT59 KQV59 KQX59 KQZ59 KRB59 KRD59 KRF59 KRH59 KRJ59 KRL59 KRN59 KRP59 KRR59 KRT59 KRV59 KRX59 KRZ59 KSB59 KSD59 KSF59 KSH59 KSJ59 KSL59 KSN59 KSP59 KSR59 KST59 KSV59 KSX59 KSZ59 KTB59 KTD59 KTF59 KTH59 KTJ59 KTL59 KTN59 KTP59 KTR59 KTT59 KTV59 KTX59 KTZ59 KUB59 KUD59 KUF59 KUH59 KUJ59 KUL59 KUN59 KUP59 KUR59 KUT59 KUV59 KUX59 KUZ59 KVB59 KVD59 KVF59 KVH59 KVJ59 KVL59 KVN59 KVP59 KVR59 KVT59 KVV59 KVX59 KVZ59 KWB59 KWD59 KWF59 KWH59 KWJ59 KWL59 KWN59 KWP59 KWR59 KWT59 KWV59 KWX59 KWZ59 KXB59 KXD59 KXF59 KXH59 KXJ59 KXL59 KXN59 KXP59 KXR59 KXT59 KXV59 KXX59 KXZ59 KYB59 KYD59 KYF59 KYH59 KYJ59 KYL59 KYN59 KYP59 KYR59 KYT59 KYV59 KYX59 KYZ59 KZB59 KZD59 KZF59 KZH59 KZJ59 KZL59 KZN59 KZP59 KZR59 KZT59 KZV59 KZX59 KZZ59 LAB59 LAD59 LAF59 LAH59 LAJ59 LAL59 LAN59 LAP59 LAR59 LAT59 LAV59 LAX59 LAZ59 LBB59 LBD59 LBF59 LBH59 LBJ59 LBL59 LBN59 LBP59 LBR59 LBT59 LBV59 LBX59 LBZ59 LCB59 LCD59 LCF59 LCH59 LCJ59 LCL59 LCN59 LCP59 LCR59 LCT59 LCV59 LCX59 LCZ59 LDB59 LDD59 LDF59 LDH59 LDJ59 LDL59 LDN59 LDP59 LDR59 LDT59 LDV59 LDX59 LDZ59 LEB59 LED59 LEF59 LEH59 LEJ59 LEL59 LEN59 LEP59 LER59 LET59 LEV59 LEX59 LEZ59 LFB59 LFD59 LFF59 LFH59 LFJ59 LFL59 LFN59 LFP59 LFR59 LFT59 LFV59 LFX59 LFZ59 LGB59 LGD59 LGF59 LGH59 LGJ59 LGL59 LGN59 LGP59 LGR59 LGT59 LGV59 LGX59 LGZ59 LHB59 LHD59 LHF59 LHH59 LHJ59 LHL59 LHN59 LHP59 LHR59 LHT59 LHV59 LHX59 LHZ59 LIB59 LID59 LIF59 LIH59 LIJ59 LIL59 LIN59 LIP59 LIR59 LIT59 LIV59 LIX59 LIZ59 LJB59 LJD59 LJF59 LJH59 LJJ59 LJL59 LJN59 LJP59 LJR59 LJT59 LJV59 LJX59 LJZ59 LKB59 LKD59 LKF59 LKH59 LKJ59 LKL59 LKN59 LKP59 LKR59 LKT59 LKV59 LKX59 LKZ59 LLB59 LLD59 LLF59 LLH59 LLJ59 LLL59 LLN59 LLP59 LLR59 LLT59 LLV59 LLX59 LLZ59 LMB59 LMD59 LMF59 LMH59 LMJ59 LML59 LMN59 LMP59 LMR59 LMT59 LMV59 LMX59 LMZ59 LNB59 LND59 LNF59 LNH59 LNJ59 LNL59 LNN59 LNP59 LNR59 LNT59 LNV59 LNX59 LNZ59 LOB59 LOD59 LOF59 LOH59 LOJ59 LOL59 LON59 LOP59 LOR59 LOT59 LOV59 LOX59 LOZ59 LPB59 LPD59 LPF59 LPH59 LPJ59 LPL59 LPN59 LPP59 LPR59 LPT59 LPV59 LPX59 LPZ59 LQB59 LQD59 LQF59 LQH59 LQJ59 LQL59 LQN59 LQP59 LQR59 LQT59 LQV59 LQX59 LQZ59 LRB59 LRD59 LRF59 LRH59 LRJ59 LRL59 LRN59 LRP59 LRR59 LRT59 LRV59 LRX59 LRZ59 LSB59 LSD59 LSF59 LSH59 LSJ59 LSL59 LSN59 LSP59 LSR59 LST59 LSV59 LSX59 LSZ59 LTB59 LTD59 LTF59 LTH59 LTJ59 LTL59 LTN59 LTP59 LTR59 LTT59 LTV59 LTX59 LTZ59 LUB59 LUD59 LUF59 LUH59 LUJ59 LUL59 LUN59 LUP59 LUR59 LUT59 LUV59 LUX59 LUZ59 LVB59 LVD59 LVF59 LVH59 LVJ59 LVL59 LVN59 LVP59 LVR59 LVT59 LVV59 LVX59 LVZ59 LWB59 LWD59 LWF59 LWH59 LWJ59 LWL59 LWN59 LWP59 LWR59 LWT59 LWV59 LWX59 LWZ59 LXB59 LXD59 LXF59 LXH59 LXJ59 LXL59 LXN59 LXP59 LXR59 LXT59 LXV59 LXX59 LXZ59 LYB59 LYD59 LYF59 LYH59 LYJ59 LYL59 LYN59 LYP59 LYR59 LYT59 LYV59 LYX59 LYZ59 LZB59 LZD59 LZF59 LZH59 LZJ59 LZL59 LZN59 LZP59 LZR59 LZT59 LZV59 LZX59 LZZ59 MAB59 MAD59 MAF59 MAH59 MAJ59 MAL59 MAN59 MAP59 MAR59 MAT59 MAV59 MAX59 MAZ59 MBB59 MBD59 MBF59 MBH59 MBJ59 MBL59 MBN59 MBP59 MBR59 MBT59 MBV59 MBX59 MBZ59 MCB59 MCD59 MCF59 MCH59 MCJ59 MCL59 MCN59 MCP59 MCR59 MCT59 MCV59 MCX59 MCZ59 MDB59 MDD59 MDF59 MDH59 MDJ59 MDL59 MDN59 MDP59 MDR59 MDT59 MDV59 MDX59 MDZ59 MEB59 MED59 MEF59 MEH59 MEJ59 MEL59 MEN59 MEP59 MER59 MET59 MEV59 MEX59 MEZ59 MFB59 MFD59 MFF59 MFH59 MFJ59 MFL59 MFN59 MFP59 MFR59 MFT59 MFV59 MFX59 MFZ59 MGB59 MGD59 MGF59 MGH59 MGJ59 MGL59 MGN59 MGP59 MGR59 MGT59 MGV59 MGX59 MGZ59 MHB59 MHD59 MHF59 MHH59 MHJ59 MHL59 MHN59 MHP59 MHR59 MHT59 MHV59 MHX59 MHZ59 MIB59 MID59 MIF59 MIH59 MIJ59 MIL59 MIN59 MIP59 MIR59 MIT59 MIV59 MIX59 MIZ59 MJB59 MJD59 MJF59 MJH59 MJJ59 MJL59 MJN59 MJP59 MJR59 MJT59 MJV59 MJX59 MJZ59 MKB59 MKD59 MKF59 MKH59 MKJ59 MKL59 MKN59 MKP59 MKR59 MKT59 MKV59 MKX59 MKZ59 MLB59 MLD59 MLF59 MLH59 MLJ59 MLL59 MLN59 MLP59 MLR59 MLT59 MLV59 MLX59 MLZ59 MMB59 MMD59 MMF59 MMH59 MMJ59 MML59 MMN59 MMP59 MMR59 MMT59 MMV59 MMX59 MMZ59 MNB59 MND59 MNF59 MNH59 MNJ59 MNL59 MNN59 MNP59 MNR59 MNT59 MNV59 MNX59 MNZ59 MOB59 MOD59 MOF59 MOH59 MOJ59 MOL59 MON59 MOP59 MOR59 MOT59 MOV59 MOX59 MOZ59 MPB59 MPD59 MPF59 MPH59 MPJ59 MPL59 MPN59 MPP59 MPR59 MPT59 MPV59 MPX59 MPZ59 MQB59 MQD59 MQF59 MQH59 MQJ59 MQL59 MQN59 MQP59 MQR59 MQT59 MQV59 MQX59 MQZ59 MRB59 MRD59 MRF59 MRH59 MRJ59 MRL59 MRN59 MRP59 MRR59 MRT59 MRV59 MRX59 MRZ59 MSB59 MSD59 MSF59 MSH59 MSJ59 MSL59 MSN59 MSP59 MSR59 MST59 MSV59 MSX59 MSZ59 MTB59 MTD59 MTF59 MTH59 MTJ59 MTL59 MTN59 MTP59 MTR59 MTT59 MTV59 MTX59 MTZ59 MUB59 MUD59 MUF59 MUH59 MUJ59 MUL59 MUN59 MUP59 MUR59 MUT59 MUV59 MUX59 MUZ59 MVB59 MVD59 MVF59 MVH59 MVJ59 MVL59 MVN59 MVP59 MVR59 MVT59 MVV59 MVX59 MVZ59 MWB59 MWD59 MWF59 MWH59 MWJ59 MWL59 MWN59 MWP59 MWR59 MWT59 MWV59 MWX59 MWZ59 MXB59 MXD59 MXF59 MXH59 MXJ59 MXL59 MXN59 MXP59 MXR59 MXT59 MXV59 MXX59 MXZ59 MYB59 MYD59 MYF59 MYH59 MYJ59 MYL59 MYN59 MYP59 MYR59 MYT59 MYV59 MYX59 MYZ59 MZB59 MZD59 MZF59 MZH59 MZJ59 MZL59 MZN59 MZP59 MZR59 MZT59 MZV59 MZX59 MZZ59 NAB59 NAD59 NAF59 NAH59 NAJ59 NAL59 NAN59 NAP59 NAR59 NAT59 NAV59 NAX59 NAZ59 NBB59 NBD59 NBF59 NBH59 NBJ59 NBL59 NBN59 NBP59 NBR59 NBT59 NBV59 NBX59 NBZ59 NCB59 NCD59 NCF59 NCH59 NCJ59 NCL59 NCN59 NCP59 NCR59 NCT59 NCV59 NCX59 NCZ59 NDB59 NDD59 NDF59 NDH59 NDJ59 NDL59 NDN59 NDP59 NDR59 NDT59 NDV59 NDX59 NDZ59 NEB59 NED59 NEF59 NEH59 NEJ59 NEL59 NEN59 NEP59 NER59 NET59 NEV59 NEX59 NEZ59 NFB59 NFD59 NFF59 NFH59 NFJ59 NFL59 NFN59 NFP59 NFR59 NFT59 NFV59 NFX59 NFZ59 NGB59 NGD59 NGF59 NGH59 NGJ59 NGL59 NGN59 NGP59 NGR59 NGT59 NGV59 NGX59 NGZ59 NHB59 NHD59 NHF59 NHH59 NHJ59 NHL59 NHN59 NHP59 NHR59 NHT59 NHV59 NHX59 NHZ59 NIB59 NID59 NIF59 NIH59 NIJ59 NIL59 NIN59 NIP59 NIR59 NIT59 NIV59 NIX59 NIZ59 NJB59 NJD59 NJF59 NJH59 NJJ59 NJL59 NJN59 NJP59 NJR59 NJT59 NJV59 NJX59 NJZ59 NKB59 NKD59 NKF59 NKH59 NKJ59 NKL59 NKN59 NKP59 NKR59 NKT59 NKV59 NKX59 NKZ59 NLB59 NLD59 NLF59 NLH59 NLJ59 NLL59 NLN59 NLP59 NLR59 NLT59 NLV59 NLX59 NLZ59 NMB59 NMD59 NMF59 NMH59 NMJ59 NML59 NMN59 NMP59 NMR59 NMT59 NMV59 NMX59 NMZ59 NNB59 NND59 NNF59 NNH59 NNJ59 NNL59 NNN59 NNP59 NNR59 NNT59 NNV59 NNX59 NNZ59 NOB59 NOD59 NOF59 NOH59 NOJ59 NOL59 NON59 NOP59 NOR59 NOT59 NOV59 NOX59 NOZ59 NPB59 NPD59 NPF59 NPH59 NPJ59 NPL59 NPN59 NPP59 NPR59 NPT59 NPV59 NPX59 NPZ59 NQB59 NQD59 NQF59 NQH59 NQJ59 NQL59 NQN59 NQP59 NQR59 NQT59 NQV59 NQX59 NQZ59 NRB59 NRD59 NRF59 NRH59 NRJ59 NRL59 NRN59 NRP59 NRR59 NRT59 NRV59 NRX59 NRZ59 NSB59 NSD59 NSF59 NSH59 NSJ59 NSL59 NSN59 NSP59 NSR59 NST59 NSV59 NSX59 NSZ59 NTB59 NTD59 NTF59 NTH59 NTJ59 NTL59 NTN59 NTP59 NTR59 NTT59 NTV59 NTX59 NTZ59 NUB59 NUD59 NUF59 NUH59 NUJ59 NUL59 NUN59 NUP59 NUR59 NUT59 NUV59 NUX59 NUZ59 NVB59 NVD59 NVF59 NVH59 NVJ59 NVL59 NVN59 NVP59 NVR59 NVT59 NVV59 NVX59 NVZ59 NWB59 NWD59 NWF59 NWH59 NWJ59 NWL59 NWN59 NWP59 NWR59 NWT59 NWV59 NWX59 NWZ59 NXB59 NXD59 NXF59 NXH59 NXJ59 NXL59 NXN59 NXP59 NXR59 NXT59 NXV59 NXX59 NXZ59 NYB59 NYD59 NYF59 NYH59 NYJ59 NYL59 NYN59 NYP59 NYR59 NYT59 NYV59 NYX59 NYZ59 NZB59 NZD59 NZF59 NZH59 NZJ59 NZL59 NZN59 NZP59 NZR59 NZT59 NZV59 NZX59 NZZ59 OAB59 OAD59 OAF59 OAH59 OAJ59 OAL59 OAN59 OAP59 OAR59 OAT59 OAV59 OAX59 OAZ59 OBB59 OBD59 OBF59 OBH59 OBJ59 OBL59 OBN59 OBP59 OBR59 OBT59 OBV59 OBX59 OBZ59 OCB59 OCD59 OCF59 OCH59 OCJ59 OCL59 OCN59 OCP59 OCR59 OCT59 OCV59 OCX59 OCZ59 ODB59 ODD59 ODF59 ODH59 ODJ59 ODL59 ODN59 ODP59 ODR59 ODT59 ODV59 ODX59 ODZ59 OEB59 OED59 OEF59 OEH59 OEJ59 OEL59 OEN59 OEP59 OER59 OET59 OEV59 OEX59 OEZ59 OFB59 OFD59 OFF59 OFH59 OFJ59 OFL59 OFN59 OFP59 OFR59 OFT59 OFV59 OFX59 OFZ59 OGB59 OGD59 OGF59 OGH59 OGJ59 OGL59 OGN59 OGP59 OGR59 OGT59 OGV59 OGX59 OGZ59 OHB59 OHD59 OHF59 OHH59 OHJ59 OHL59 OHN59 OHP59 OHR59 OHT59 OHV59 OHX59 OHZ59 OIB59 OID59 OIF59 OIH59 OIJ59 OIL59 OIN59 OIP59 OIR59 OIT59 OIV59 OIX59 OIZ59 OJB59 OJD59 OJF59 OJH59 OJJ59 OJL59 OJN59 OJP59 OJR59 OJT59 OJV59 OJX59 OJZ59 OKB59 OKD59 OKF59 OKH59 OKJ59 OKL59 OKN59 OKP59 OKR59 OKT59 OKV59 OKX59 OKZ59 OLB59 OLD59 OLF59 OLH59 OLJ59 OLL59 OLN59 OLP59 OLR59 OLT59 OLV59 OLX59 OLZ59 OMB59 OMD59 OMF59 OMH59 OMJ59 OML59 OMN59 OMP59 OMR59 OMT59 OMV59 OMX59 OMZ59 ONB59 OND59 ONF59 ONH59 ONJ59 ONL59 ONN59 ONP59 ONR59 ONT59 ONV59 ONX59 ONZ59 OOB59 OOD59 OOF59 OOH59 OOJ59 OOL59 OON59 OOP59 OOR59 OOT59 OOV59 OOX59 OOZ59 OPB59 OPD59 OPF59 OPH59 OPJ59 OPL59 OPN59 OPP59 OPR59 OPT59 OPV59 OPX59 OPZ59 OQB59 OQD59 OQF59 OQH59 OQJ59 OQL59 OQN59 OQP59 OQR59 OQT59 OQV59 OQX59 OQZ59 ORB59 ORD59 ORF59 ORH59 ORJ59 ORL59 ORN59 ORP59 ORR59 ORT59 ORV59 ORX59 ORZ59 OSB59 OSD59 OSF59 OSH59 OSJ59 OSL59 OSN59 OSP59 OSR59 OST59 OSV59 OSX59 OSZ59 OTB59 OTD59 OTF59 OTH59 OTJ59 OTL59 OTN59 OTP59 OTR59 OTT59 OTV59 OTX59 OTZ59 OUB59 OUD59 OUF59 OUH59 OUJ59 OUL59 OUN59 OUP59 OUR59 OUT59 OUV59 OUX59 OUZ59 OVB59 OVD59 OVF59 OVH59 OVJ59 OVL59 OVN59 OVP59 OVR59 OVT59 OVV59 OVX59 OVZ59 OWB59 OWD59 OWF59 OWH59 OWJ59 OWL59 OWN59 OWP59 OWR59 OWT59 OWV59 OWX59 OWZ59 OXB59 OXD59 OXF59 OXH59 OXJ59 OXL59 OXN59 OXP59 OXR59 OXT59 OXV59 OXX59 OXZ59 OYB59 OYD59 OYF59 OYH59 OYJ59 OYL59 OYN59 OYP59 OYR59 OYT59 OYV59 OYX59 OYZ59 OZB59 OZD59 OZF59 OZH59 OZJ59 OZL59 OZN59 OZP59 OZR59 OZT59 OZV59 OZX59 OZZ59 PAB59 PAD59 PAF59 PAH59 PAJ59 PAL59 PAN59 PAP59 PAR59 PAT59 PAV59 PAX59 PAZ59 PBB59 PBD59 PBF59 PBH59 PBJ59 PBL59 PBN59 PBP59 PBR59 PBT59 PBV59 PBX59 PBZ59 PCB59 PCD59 PCF59 PCH59 PCJ59 PCL59 PCN59 PCP59 PCR59 PCT59 PCV59 PCX59 PCZ59 PDB59 PDD59 PDF59 PDH59 PDJ59 PDL59 PDN59 PDP59 PDR59 PDT59 PDV59 PDX59 PDZ59 PEB59 PED59 PEF59 PEH59 PEJ59 PEL59 PEN59 PEP59 PER59 PET59 PEV59 PEX59 PEZ59 PFB59 PFD59 PFF59 PFH59 PFJ59 PFL59 PFN59 PFP59 PFR59 PFT59 PFV59 PFX59 PFZ59 PGB59 PGD59 PGF59 PGH59 PGJ59 PGL59 PGN59 PGP59 PGR59 PGT59 PGV59 PGX59 PGZ59 PHB59 PHD59 PHF59 PHH59 PHJ59 PHL59 PHN59 PHP59 PHR59 PHT59 PHV59 PHX59 PHZ59 PIB59 PID59 PIF59 PIH59 PIJ59 PIL59 PIN59 PIP59 PIR59 PIT59 PIV59 PIX59 PIZ59 PJB59 PJD59 PJF59 PJH59 PJJ59 PJL59 PJN59 PJP59 PJR59 PJT59 PJV59 PJX59 PJZ59 PKB59 PKD59 PKF59 PKH59 PKJ59 PKL59 PKN59 PKP59 PKR59 PKT59 PKV59 PKX59 PKZ59 PLB59 PLD59 PLF59 PLH59 PLJ59 PLL59 PLN59 PLP59 PLR59 PLT59 PLV59 PLX59 PLZ59 PMB59 PMD59 PMF59 PMH59 PMJ59 PML59 PMN59 PMP59 PMR59 PMT59 PMV59 PMX59 PMZ59 PNB59 PND59 PNF59 PNH59 PNJ59 PNL59 PNN59 PNP59 PNR59 PNT59 PNV59 PNX59 PNZ59 POB59 POD59 POF59 POH59 POJ59 POL59 PON59 POP59 POR59 POT59 POV59 POX59 POZ59 PPB59 PPD59 PPF59 PPH59 PPJ59 PPL59 PPN59 PPP59 PPR59 PPT59 PPV59 PPX59 PPZ59 PQB59 PQD59 PQF59 PQH59 PQJ59 PQL59 PQN59 PQP59 PQR59 PQT59 PQV59 PQX59 PQZ59 PRB59 PRD59 PRF59 PRH59 PRJ59 PRL59 PRN59 PRP59 PRR59 PRT59 PRV59 PRX59 PRZ59 PSB59 PSD59 PSF59 PSH59 PSJ59 PSL59 PSN59 PSP59 PSR59 PST59 PSV59 PSX59 PSZ59 PTB59 PTD59 PTF59 PTH59 PTJ59 PTL59 PTN59 PTP59 PTR59 PTT59 PTV59 PTX59 PTZ59 PUB59 PUD59 PUF59 PUH59 PUJ59 PUL59 PUN59 PUP59 PUR59 PUT59 PUV59 PUX59 PUZ59 PVB59 PVD59 PVF59 PVH59 PVJ59 PVL59 PVN59 PVP59 PVR59 PVT59 PVV59 PVX59 PVZ59 PWB59 PWD59 PWF59 PWH59 PWJ59 PWL59 PWN59 PWP59 PWR59 PWT59 PWV59 PWX59 PWZ59 PXB59 PXD59 PXF59 PXH59 PXJ59 PXL59 PXN59 PXP59 PXR59 PXT59 PXV59 PXX59 PXZ59 PYB59 PYD59 PYF59 PYH59 PYJ59 PYL59 PYN59 PYP59 PYR59 PYT59 PYV59 PYX59 PYZ59 PZB59 PZD59 PZF59 PZH59 PZJ59 PZL59 PZN59 PZP59 PZR59 PZT59 PZV59 PZX59 PZZ59 QAB59 QAD59 QAF59 QAH59 QAJ59 QAL59 QAN59 QAP59 QAR59 QAT59 QAV59 QAX59 QAZ59 QBB59 QBD59 QBF59 QBH59 QBJ59 QBL59 QBN59 QBP59 QBR59 QBT59 QBV59 QBX59 QBZ59 QCB59 QCD59 QCF59 QCH59 QCJ59 QCL59 QCN59 QCP59 QCR59 QCT59 QCV59 QCX59 QCZ59 QDB59 QDD59 QDF59 QDH59 QDJ59 QDL59 QDN59 QDP59 QDR59 QDT59 QDV59 QDX59 QDZ59 QEB59 QED59 QEF59 QEH59 QEJ59 QEL59 QEN59 QEP59 QER59 QET59 QEV59 QEX59 QEZ59 QFB59 QFD59 QFF59 QFH59 QFJ59 QFL59 QFN59 QFP59 QFR59 QFT59 QFV59 QFX59 QFZ59 QGB59 QGD59 QGF59 QGH59 QGJ59 QGL59 QGN59 QGP59 QGR59 QGT59 QGV59 QGX59 QGZ59 QHB59 QHD59 QHF59 QHH59 QHJ59 QHL59 QHN59 QHP59 QHR59 QHT59 QHV59 QHX59 QHZ59 QIB59 QID59 QIF59 QIH59 QIJ59 QIL59 QIN59 QIP59 QIR59 QIT59 QIV59 QIX59 QIZ59 QJB59 QJD59 QJF59 QJH59 QJJ59 QJL59 QJN59 QJP59 QJR59 QJT59 QJV59 QJX59 QJZ59 QKB59 QKD59 QKF59 QKH59 QKJ59 QKL59 QKN59 QKP59 QKR59 QKT59 QKV59 QKX59 QKZ59 QLB59 QLD59 QLF59 QLH59 QLJ59 QLL59 QLN59 QLP59 QLR59 QLT59 QLV59 QLX59 QLZ59 QMB59 QMD59 QMF59 QMH59 QMJ59 QML59 QMN59 QMP59 QMR59 QMT59 QMV59 QMX59 QMZ59 QNB59 QND59 QNF59 QNH59 QNJ59 QNL59 QNN59 QNP59 QNR59 QNT59 QNV59 QNX59 QNZ59 QOB59 QOD59 QOF59 QOH59 QOJ59 QOL59 QON59 QOP59 QOR59 QOT59 QOV59 QOX59 QOZ59 QPB59 QPD59 QPF59 QPH59 QPJ59 QPL59 QPN59 QPP59 QPR59 QPT59 QPV59 QPX59 QPZ59 QQB59 QQD59 QQF59 QQH59 QQJ59 QQL59 QQN59 QQP59 QQR59 QQT59 QQV59 QQX59 QQZ59 QRB59 QRD59 QRF59 QRH59 QRJ59 QRL59 QRN59 QRP59 QRR59 QRT59 QRV59 QRX59 QRZ59 QSB59 QSD59 QSF59 QSH59 QSJ59 QSL59 QSN59 QSP59 QSR59 QST59 QSV59 QSX59 QSZ59 QTB59 QTD59 QTF59 QTH59 QTJ59 QTL59 QTN59 QTP59 QTR59 QTT59 QTV59 QTX59 QTZ59 QUB59 QUD59 QUF59 QUH59 QUJ59 QUL59 QUN59 QUP59 QUR59 QUT59 QUV59 QUX59 QUZ59 QVB59 QVD59 QVF59 QVH59 QVJ59 QVL59 QVN59 QVP59 QVR59 QVT59 QVV59 QVX59 QVZ59 QWB59 QWD59 QWF59 QWH59 QWJ59 QWL59 QWN59 QWP59 QWR59 QWT59 QWV59 QWX59 QWZ59 QXB59 QXD59 QXF59 QXH59 QXJ59 QXL59 QXN59 QXP59 QXR59 QXT59 QXV59 QXX59 QXZ59 QYB59 QYD59 QYF59 QYH59 QYJ59 QYL59 QYN59 QYP59 QYR59 QYT59 QYV59 QYX59 QYZ59 QZB59 QZD59 QZF59 QZH59 QZJ59 QZL59 QZN59 QZP59 QZR59 QZT59 QZV59 QZX59 QZZ59 RAB59 RAD59 RAF59 RAH59 RAJ59 RAL59 RAN59 RAP59 RAR59 RAT59 RAV59 RAX59 RAZ59 RBB59 RBD59 RBF59 RBH59 RBJ59 RBL59 RBN59 RBP59 RBR59 RBT59 RBV59 RBX59 RBZ59 RCB59 RCD59 RCF59 RCH59 RCJ59 RCL59 RCN59 RCP59 RCR59 RCT59 RCV59 RCX59 RCZ59 RDB59 RDD59 RDF59 RDH59 RDJ59 RDL59 RDN59 RDP59 RDR59 RDT59 RDV59 RDX59 RDZ59 REB59 RED59 REF59 REH59 REJ59 REL59 REN59 REP59 RER59 RET59 REV59 REX59 REZ59 RFB59 RFD59 RFF59 RFH59 RFJ59 RFL59 RFN59 RFP59 RFR59 RFT59 RFV59 RFX59 RFZ59 RGB59 RGD59 RGF59 RGH59 RGJ59 RGL59 RGN59 RGP59 RGR59 RGT59 RGV59 RGX59 RGZ59 RHB59 RHD59 RHF59 RHH59 RHJ59 RHL59 RHN59 RHP59 RHR59 RHT59 RHV59 RHX59 RHZ59 RIB59 RID59 RIF59 RIH59 RIJ59 RIL59 RIN59 RIP59 RIR59 RIT59 RIV59 RIX59 RIZ59 RJB59 RJD59 RJF59 RJH59 RJJ59 RJL59 RJN59 RJP59 RJR59 RJT59 RJV59 RJX59 RJZ59 RKB59 RKD59 RKF59 RKH59 RKJ59 RKL59 RKN59 RKP59 RKR59 RKT59 RKV59 RKX59 RKZ59 RLB59 RLD59 RLF59 RLH59 RLJ59 RLL59 RLN59 RLP59 RLR59 RLT59 RLV59 RLX59 RLZ59 RMB59 RMD59 RMF59 RMH59 RMJ59 RML59 RMN59 RMP59 RMR59 RMT59 RMV59 RMX59 RMZ59 RNB59 RND59 RNF59 RNH59 RNJ59 RNL59 RNN59 RNP59 RNR59 RNT59 RNV59 RNX59 RNZ59 ROB59 ROD59 ROF59 ROH59 ROJ59 ROL59 RON59 ROP59 ROR59 ROT59 ROV59 ROX59 ROZ59 RPB59 RPD59 RPF59 RPH59 RPJ59 RPL59 RPN59 RPP59 RPR59 RPT59 RPV59 RPX59 RPZ59 RQB59 RQD59 RQF59 RQH59 RQJ59 RQL59 RQN59 RQP59 RQR59 RQT59 RQV59 RQX59 RQZ59 RRB59 RRD59 RRF59 RRH59 RRJ59 RRL59 RRN59 RRP59 RRR59 RRT59 RRV59 RRX59 RRZ59 RSB59 RSD59 RSF59 RSH59 RSJ59 RSL59 RSN59 RSP59 RSR59 RST59 RSV59 RSX59 RSZ59 RTB59 RTD59 RTF59 RTH59 RTJ59 RTL59 RTN59 RTP59 RTR59 RTT59 RTV59 RTX59 RTZ59 RUB59 RUD59 RUF59 RUH59 RUJ59 RUL59 RUN59 RUP59 RUR59 RUT59 RUV59 RUX59 RUZ59 RVB59 RVD59 RVF59 RVH59 RVJ59 RVL59 RVN59 RVP59 RVR59 RVT59 RVV59 RVX59 RVZ59 RWB59 RWD59 RWF59 RWH59 RWJ59 RWL59 RWN59 RWP59 RWR59 RWT59 RWV59 RWX59 RWZ59 RXB59 RXD59 RXF59 RXH59 RXJ59 RXL59 RXN59 RXP59 RXR59 RXT59 RXV59 RXX59 RXZ59 RYB59 RYD59 RYF59 RYH59 RYJ59 RYL59 RYN59 RYP59 RYR59 RYT59 RYV59 RYX59 RYZ59 RZB59 RZD59 RZF59 RZH59 RZJ59 RZL59 RZN59 RZP59 RZR59 RZT59 RZV59 RZX59 RZZ59 SAB59 SAD59 SAF59 SAH59 SAJ59 SAL59 SAN59 SAP59 SAR59 SAT59 SAV59 SAX59 SAZ59 SBB59 SBD59 SBF59 SBH59 SBJ59 SBL59 SBN59 SBP59 SBR59 SBT59 SBV59 SBX59 SBZ59 SCB59 SCD59 SCF59 SCH59 SCJ59 SCL59 SCN59 SCP59 SCR59 SCT59 SCV59 SCX59 SCZ59 SDB59 SDD59 SDF59 SDH59 SDJ59 SDL59 SDN59 SDP59 SDR59 SDT59 SDV59 SDX59 SDZ59 SEB59 SED59 SEF59 SEH59 SEJ59 SEL59 SEN59 SEP59 SER59 SET59 SEV59 SEX59 SEZ59 SFB59 SFD59 SFF59 SFH59 SFJ59 SFL59 SFN59 SFP59 SFR59 SFT59 SFV59 SFX59 SFZ59 SGB59 SGD59 SGF59 SGH59 SGJ59 SGL59 SGN59 SGP59 SGR59 SGT59 SGV59 SGX59 SGZ59 SHB59 SHD59 SHF59 SHH59 SHJ59 SHL59 SHN59 SHP59 SHR59 SHT59 SHV59 SHX59 SHZ59 SIB59 SID59 SIF59 SIH59 SIJ59 SIL59 SIN59 SIP59 SIR59 SIT59 SIV59 SIX59 SIZ59 SJB59 SJD59 SJF59 SJH59 SJJ59 SJL59 SJN59 SJP59 SJR59 SJT59 SJV59 SJX59 SJZ59 SKB59 SKD59 SKF59 SKH59 SKJ59 SKL59 SKN59 SKP59 SKR59 SKT59 SKV59 SKX59 SKZ59 SLB59 SLD59 SLF59 SLH59 SLJ59 SLL59 SLN59 SLP59 SLR59 SLT59 SLV59 SLX59 SLZ59 SMB59 SMD59 SMF59 SMH59 SMJ59 SML59 SMN59 SMP59 SMR59 SMT59 SMV59 SMX59 SMZ59 SNB59 SND59 SNF59 SNH59 SNJ59 SNL59 SNN59 SNP59 SNR59 SNT59 SNV59 SNX59 SNZ59 SOB59 SOD59 SOF59 SOH59 SOJ59 SOL59 SON59 SOP59 SOR59 SOT59 SOV59 SOX59 SOZ59 SPB59 SPD59 SPF59 SPH59 SPJ59 SPL59 SPN59 SPP59 SPR59 SPT59 SPV59 SPX59 SPZ59 SQB59 SQD59 SQF59 SQH59 SQJ59 SQL59 SQN59 SQP59 SQR59 SQT59 SQV59 SQX59 SQZ59 SRB59 SRD59 SRF59 SRH59 SRJ59 SRL59 SRN59 SRP59 SRR59 SRT59 SRV59 SRX59 SRZ59 SSB59 SSD59 SSF59 SSH59 SSJ59 SSL59 SSN59 SSP59 SSR59 SST59 SSV59 SSX59 SSZ59 STB59 STD59 STF59 STH59 STJ59 STL59 STN59 STP59 STR59 STT59 STV59 STX59 STZ59 SUB59 SUD59 SUF59 SUH59 SUJ59 SUL59 SUN59 SUP59 SUR59 SUT59 SUV59 SUX59 SUZ59 SVB59 SVD59 SVF59 SVH59 SVJ59 SVL59 SVN59 SVP59 SVR59 SVT59 SVV59 SVX59 SVZ59 SWB59 SWD59 SWF59 SWH59 SWJ59 SWL59 SWN59 SWP59 SWR59 SWT59 SWV59 SWX59 SWZ59 SXB59 SXD59 SXF59 SXH59 SXJ59 SXL59 SXN59 SXP59 SXR59 SXT59 SXV59 SXX59 SXZ59 SYB59 SYD59 SYF59 SYH59 SYJ59 SYL59 SYN59 SYP59 SYR59 SYT59 SYV59 SYX59 SYZ59 SZB59 SZD59 SZF59 SZH59 SZJ59 SZL59 SZN59 SZP59 SZR59 SZT59 SZV59 SZX59 SZZ59 TAB59 TAD59 TAF59 TAH59 TAJ59 TAL59 TAN59 TAP59 TAR59 TAT59 TAV59 TAX59 TAZ59 TBB59 TBD59 TBF59 TBH59 TBJ59 TBL59 TBN59 TBP59 TBR59 TBT59 TBV59 TBX59 TBZ59 TCB59 TCD59 TCF59 TCH59 TCJ59 TCL59 TCN59 TCP59 TCR59 TCT59 TCV59 TCX59 TCZ59 TDB59 TDD59 TDF59 TDH59 TDJ59 TDL59 TDN59 TDP59 TDR59 TDT59 TDV59 TDX59 TDZ59 TEB59 TED59 TEF59 TEH59 TEJ59 TEL59 TEN59 TEP59 TER59 TET59 TEV59 TEX59 TEZ59 TFB59 TFD59 TFF59 TFH59 TFJ59 TFL59 TFN59 TFP59 TFR59 TFT59 TFV59 TFX59 TFZ59 TGB59 TGD59 TGF59 TGH59 TGJ59 TGL59 TGN59 TGP59 TGR59 TGT59 TGV59 TGX59 TGZ59 THB59 THD59 THF59 THH59 THJ59 THL59 THN59 THP59 THR59 THT59 THV59 THX59 THZ59 TIB59 TID59 TIF59 TIH59 TIJ59 TIL59 TIN59 TIP59 TIR59 TIT59 TIV59 TIX59 TIZ59 TJB59 TJD59 TJF59 TJH59 TJJ59 TJL59 TJN59 TJP59 TJR59 TJT59 TJV59 TJX59 TJZ59 TKB59 TKD59 TKF59 TKH59 TKJ59 TKL59 TKN59 TKP59 TKR59 TKT59 TKV59 TKX59 TKZ59 TLB59 TLD59 TLF59 TLH59 TLJ59 TLL59 TLN59 TLP59 TLR59 TLT59 TLV59 TLX59 TLZ59 TMB59 TMD59 TMF59 TMH59 TMJ59 TML59 TMN59 TMP59 TMR59 TMT59 TMV59 TMX59 TMZ59 TNB59 TND59 TNF59 TNH59 TNJ59 TNL59 TNN59 TNP59 TNR59 TNT59 TNV59 TNX59 TNZ59 TOB59 TOD59 TOF59 TOH59 TOJ59 TOL59 TON59 TOP59 TOR59 TOT59 TOV59 TOX59 TOZ59 TPB59 TPD59 TPF59 TPH59 TPJ59 TPL59 TPN59 TPP59 TPR59 TPT59 TPV59 TPX59 TPZ59 TQB59 TQD59 TQF59 TQH59 TQJ59 TQL59 TQN59 TQP59 TQR59 TQT59 TQV59 TQX59 TQZ59 TRB59 TRD59 TRF59 TRH59 TRJ59 TRL59 TRN59 TRP59 TRR59 TRT59 TRV59 TRX59 TRZ59 TSB59 TSD59 TSF59 TSH59 TSJ59 TSL59 TSN59 TSP59 TSR59 TST59 TSV59 TSX59 TSZ59 TTB59 TTD59 TTF59 TTH59 TTJ59 TTL59 TTN59 TTP59 TTR59 TTT59 TTV59 TTX59 TTZ59 TUB59 TUD59 TUF59 TUH59 TUJ59 TUL59 TUN59 TUP59 TUR59 TUT59 TUV59 TUX59 TUZ59 TVB59 TVD59 TVF59 TVH59 TVJ59 TVL59 TVN59 TVP59 TVR59 TVT59 TVV59 TVX59 TVZ59 TWB59 TWD59 TWF59 TWH59 TWJ59 TWL59 TWN59 TWP59 TWR59 TWT59 TWV59 TWX59 TWZ59 TXB59 TXD59 TXF59 TXH59 TXJ59 TXL59 TXN59 TXP59 TXR59 TXT59 TXV59 TXX59 TXZ59 TYB59 TYD59 TYF59 TYH59 TYJ59 TYL59 TYN59 TYP59 TYR59 TYT59 TYV59 TYX59 TYZ59 TZB59 TZD59 TZF59 TZH59 TZJ59 TZL59 TZN59 TZP59 TZR59 TZT59 TZV59 TZX59 TZZ59 UAB59 UAD59 UAF59 UAH59 UAJ59 UAL59 UAN59 UAP59 UAR59 UAT59 UAV59 UAX59 UAZ59 UBB59 UBD59 UBF59 UBH59 UBJ59 UBL59 UBN59 UBP59 UBR59 UBT59 UBV59 UBX59 UBZ59 UCB59 UCD59 UCF59 UCH59 UCJ59 UCL59 UCN59 UCP59 UCR59 UCT59 UCV59 UCX59 UCZ59 UDB59 UDD59 UDF59 UDH59 UDJ59 UDL59 UDN59 UDP59 UDR59 UDT59 UDV59 UDX59 UDZ59 UEB59 UED59 UEF59 UEH59 UEJ59 UEL59 UEN59 UEP59 UER59 UET59 UEV59 UEX59 UEZ59 UFB59 UFD59 UFF59 UFH59 UFJ59 UFL59 UFN59 UFP59 UFR59 UFT59 UFV59 UFX59 UFZ59 UGB59 UGD59 UGF59 UGH59 UGJ59 UGL59 UGN59 UGP59 UGR59 UGT59 UGV59 UGX59 UGZ59 UHB59 UHD59 UHF59 UHH59 UHJ59 UHL59 UHN59 UHP59 UHR59 UHT59 UHV59 UHX59 UHZ59 UIB59 UID59 UIF59 UIH59 UIJ59 UIL59 UIN59 UIP59 UIR59 UIT59 UIV59 UIX59 UIZ59 UJB59 UJD59 UJF59 UJH59 UJJ59 UJL59 UJN59 UJP59 UJR59 UJT59 UJV59 UJX59 UJZ59 UKB59 UKD59 UKF59 UKH59 UKJ59 UKL59 UKN59 UKP59 UKR59 UKT59 UKV59 UKX59 UKZ59 ULB59 ULD59 ULF59 ULH59 ULJ59 ULL59 ULN59 ULP59 ULR59 ULT59 ULV59 ULX59 ULZ59 UMB59 UMD59 UMF59 UMH59 UMJ59 UML59 UMN59 UMP59 UMR59 UMT59 UMV59 UMX59 UMZ59 UNB59 UND59 UNF59 UNH59 UNJ59 UNL59 UNN59 UNP59 UNR59 UNT59 UNV59 UNX59 UNZ59 UOB59 UOD59 UOF59 UOH59 UOJ59 UOL59 UON59 UOP59 UOR59 UOT59 UOV59 UOX59 UOZ59 UPB59 UPD59 UPF59 UPH59 UPJ59 UPL59 UPN59 UPP59 UPR59 UPT59 UPV59 UPX59 UPZ59 UQB59 UQD59 UQF59 UQH59 UQJ59 UQL59 UQN59 UQP59 UQR59 UQT59 UQV59 UQX59 UQZ59 URB59 URD59 URF59 URH59 URJ59 URL59 URN59 URP59 URR59 URT59 URV59 URX59 URZ59 USB59 USD59 USF59 USH59 USJ59 USL59 USN59 USP59 USR59 UST59 USV59 USX59 USZ59 UTB59 UTD59 UTF59 UTH59 UTJ59 UTL59 UTN59 UTP59 UTR59 UTT59 UTV59 UTX59 UTZ59 UUB59 UUD59 UUF59 UUH59 UUJ59 UUL59 UUN59 UUP59 UUR59 UUT59 UUV59 UUX59 UUZ59 UVB59 UVD59 UVF59 UVH59 UVJ59 UVL59 UVN59 UVP59 UVR59 UVT59 UVV59 UVX59 UVZ59 UWB59 UWD59 UWF59 UWH59 UWJ59 UWL59 UWN59 UWP59 UWR59 UWT59 UWV59 UWX59 UWZ59 UXB59 UXD59 UXF59 UXH59 UXJ59 UXL59 UXN59 UXP59 UXR59 UXT59 UXV59 UXX59 UXZ59 UYB59 UYD59 UYF59 UYH59 UYJ59 UYL59 UYN59 UYP59 UYR59 UYT59 UYV59 UYX59 UYZ59 UZB59 UZD59 UZF59 UZH59 UZJ59 UZL59 UZN59 UZP59 UZR59 UZT59 UZV59 UZX59 UZZ59 VAB59 VAD59 VAF59 VAH59 VAJ59 VAL59 VAN59 VAP59 VAR59 VAT59 VAV59 VAX59 VAZ59 VBB59 VBD59 VBF59 VBH59 VBJ59 VBL59 VBN59 VBP59 VBR59 VBT59 VBV59 VBX59 VBZ59 VCB59 VCD59 VCF59 VCH59 VCJ59 VCL59 VCN59 VCP59 VCR59 VCT59 VCV59 VCX59 VCZ59 VDB59 VDD59 VDF59 VDH59 VDJ59 VDL59 VDN59 VDP59 VDR59 VDT59 VDV59 VDX59 VDZ59 VEB59 VED59 VEF59 VEH59 VEJ59 VEL59 VEN59 VEP59 VER59 VET59 VEV59 VEX59 VEZ59 VFB59 VFD59 VFF59 VFH59 VFJ59 VFL59 VFN59 VFP59 VFR59 VFT59 VFV59 VFX59 VFZ59 VGB59 VGD59 VGF59 VGH59 VGJ59 VGL59 VGN59 VGP59 VGR59 VGT59 VGV59 VGX59 VGZ59 VHB59 VHD59 VHF59 VHH59 VHJ59 VHL59 VHN59 VHP59 VHR59 VHT59 VHV59 VHX59 VHZ59 VIB59 VID59 VIF59 VIH59 VIJ59 VIL59 VIN59 VIP59 VIR59 VIT59 VIV59 VIX59 VIZ59 VJB59 VJD59 VJF59 VJH59 VJJ59 VJL59 VJN59 VJP59 VJR59 VJT59 VJV59 VJX59 VJZ59 VKB59 VKD59 VKF59 VKH59 VKJ59 VKL59 VKN59 VKP59 VKR59 VKT59 VKV59 VKX59 VKZ59 VLB59 VLD59 VLF59 VLH59 VLJ59 VLL59 VLN59 VLP59 VLR59 VLT59 VLV59 VLX59 VLZ59 VMB59 VMD59 VMF59 VMH59 VMJ59 VML59 VMN59 VMP59 VMR59 VMT59 VMV59 VMX59 VMZ59 VNB59 VND59 VNF59 VNH59 VNJ59 VNL59 VNN59 VNP59 VNR59 VNT59 VNV59 VNX59 VNZ59 VOB59 VOD59 VOF59 VOH59 VOJ59 VOL59 VON59 VOP59 VOR59 VOT59 VOV59 VOX59 VOZ59 VPB59 VPD59 VPF59 VPH59 VPJ59 VPL59 VPN59 VPP59 VPR59 VPT59 VPV59 VPX59 VPZ59 VQB59 VQD59 VQF59 VQH59 VQJ59 VQL59 VQN59 VQP59 VQR59 VQT59 VQV59 VQX59 VQZ59 VRB59 VRD59 VRF59 VRH59 VRJ59 VRL59 VRN59 VRP59 VRR59 VRT59 VRV59 VRX59 VRZ59 VSB59 VSD59 VSF59 VSH59 VSJ59 VSL59 VSN59 VSP59 VSR59 VST59 VSV59 VSX59 VSZ59 VTB59 VTD59 VTF59 VTH59 VTJ59 VTL59 VTN59 VTP59 VTR59 VTT59 VTV59 VTX59 VTZ59 VUB59 VUD59 VUF59 VUH59 VUJ59 VUL59 VUN59 VUP59 VUR59 VUT59 VUV59 VUX59 VUZ59 VVB59 VVD59 VVF59 VVH59 VVJ59 VVL59 VVN59 VVP59 VVR59 VVT59 VVV59 VVX59 VVZ59 VWB59 VWD59 VWF59 VWH59 VWJ59 VWL59 VWN59 VWP59 VWR59 VWT59 VWV59 VWX59 VWZ59 VXB59 VXD59 VXF59 VXH59 VXJ59 VXL59 VXN59 VXP59 VXR59 VXT59 VXV59 VXX59 VXZ59 VYB59 VYD59 VYF59 VYH59 VYJ59 VYL59 VYN59 VYP59 VYR59 VYT59 VYV59 VYX59 VYZ59 VZB59 VZD59 VZF59 VZH59 VZJ59 VZL59 VZN59 VZP59 VZR59 VZT59 VZV59 VZX59 VZZ59 WAB59 WAD59 WAF59 WAH59 WAJ59 WAL59 WAN59 WAP59 WAR59 WAT59 WAV59 WAX59 WAZ59 WBB59 WBD59 WBF59 WBH59 WBJ59 WBL59 WBN59 WBP59 WBR59 WBT59 WBV59 WBX59 WBZ59 WCB59 WCD59 WCF59 WCH59 WCJ59 WCL59 WCN59 WCP59 WCR59 WCT59 WCV59 WCX59 WCZ59 WDB59 WDD59 WDF59 WDH59 WDJ59 WDL59 WDN59 WDP59 WDR59 WDT59 WDV59 WDX59 WDZ59 WEB59 WED59 WEF59 WEH59 WEJ59 WEL59 WEN59 WEP59 WER59 WET59 WEV59 WEX59 WEZ59 WFB59 WFD59 WFF59 WFH59 WFJ59 WFL59 WFN59 WFP59 WFR59 WFT59 WFV59 WFX59 WFZ59 WGB59 WGD59 WGF59 WGH59 WGJ59 WGL59 WGN59 WGP59 WGR59 WGT59 WGV59 WGX59 WGZ59 WHB59 WHD59 WHF59 WHH59 WHJ59 WHL59 WHN59 WHP59 WHR59 WHT59 WHV59 WHX59 WHZ59 WIB59 WID59 WIF59 WIH59 WIJ59 WIL59 WIN59 WIP59 WIR59 WIT59 WIV59 WIX59 WIZ59 WJB59 WJD59 WJF59 WJH59 WJJ59 WJL59 WJN59 WJP59 WJR59 WJT59 WJV59 WJX59 WJZ59 WKB59 WKD59 WKF59 WKH59 WKJ59 WKL59 WKN59 WKP59 WKR59 WKT59 WKV59 WKX59 WKZ59 WLB59 WLD59 WLF59 WLH59 WLJ59 WLL59 WLN59 WLP59 WLR59 WLT59 WLV59 WLX59 WLZ59 WMB59 WMD59 WMF59 WMH59 WMJ59 WML59 WMN59 WMP59 WMR59 WMT59 WMV59 WMX59 WMZ59 WNB59 WND59 WNF59 WNH59 WNJ59 WNL59 WNN59 WNP59 WNR59 WNT59 WNV59 WNX59 WNZ59 WOB59 WOD59 WOF59 WOH59 WOJ59 WOL59 WON59 WOP59 WOR59 WOT59 WOV59 WOX59 WOZ59 WPB59 WPD59 WPF59 WPH59 WPJ59 WPL59 WPN59 WPP59 WPR59 WPT59 WPV59 WPX59 WPZ59 WQB59 WQD59 WQF59 WQH59 WQJ59 WQL59 WQN59 WQP59 WQR59 WQT59 WQV59 WQX59 WQZ59 WRB59 WRD59 WRF59 WRH59 WRJ59 WRL59 WRN59 WRP59 WRR59 WRT59 WRV59 WRX59 WRZ59 WSB59 WSD59 WSF59 WSH59 WSJ59 WSL59 WSN59 WSP59 WSR59 WST59 WSV59 WSX59 WSZ59 WTB59 WTD59 WTF59 WTH59 WTJ59 WTL59 WTN59 WTP59 WTR59 WTT59 WTV59 WTX59 WTZ59 WUB59 WUD59 WUF59 WUH59 WUJ59 WUL59 WUN59 WUP59 WUR59 WUT59 WUV59 WUX59 WUZ59 WVB59 WVD59 WVF59 WVH59 WVJ59 WVL59 WVN59 WVP59 WVR59 WVT59 WVV59 WVX59 WVZ59 WWB59 WWD59 WWF59 WWH59 WWJ59 WWL59 WWN59 WWP59 WWR59 WWT59 WWV59 WWX59 WWZ59 WXB59 WXD59 WXF59 WXH59 WXJ59 WXL59 WXN59 WXP59 WXR59 WXT59 WXV59 WXX59 WXZ59 WYB59 WYD59 WYF59 WYH59 WYJ59 WYL59 WYN59 WYP59 WYR59 WYT59 WYV59 WYX59 WYZ59 WZB59 WZD59 WZF59 WZH59 WZJ59 WZL59 WZN59 WZP59 WZR59 WZT59 WZV59 WZX59 WZZ59 XAB59 XAD59 XAF59 XAH59 XAJ59 XAL59 XAN59 XAP59 XAR59 XAT59 XAV59 XAX59 XAZ59 XBB59 XBD59 XBF59 XBH59 XBJ59 XBL59 XBN59 XBP59 XBR59 XBT59 XBV59 XBX59 XBZ59 XCB59 XCD59 XCF59 XCH59 XCJ59 XCL59 XCN59 XCP59 XCR59 XCT59 XCV59 XCX59 XCZ59 XDB59 XDD59 XDF59 XDH59 XDJ59 XDL59 XDN59 XDP59 XDR59 XDT59 XDV59 XDX59 XDZ59 XEB59 XED59 XEF59 XEH59 XEJ59 XEL59 XEN59 XEP59 XER59 XET59 XEV59 XEX59 XEZ59 XFB59 XFD59 B70:B72 F63 H63 J63 L63 N63 P63 R63 T63 V63 X63 Z63 AB63 AD63 AF63 AH63 AJ63 AL63 AN63 AP63 AR63 AT63 AV63 AX63 AZ63 BB63 BD63 BF63 BH63 BJ63 BL63 BN63 BP63 BR63 BT63 BV63 BX63 BZ63 CB63 CD63 CF63 CH63 CJ63 CL63 CN63 CP63 CR63 CT63 CV63 CX63 CZ63 DB63 DD63 DF63 DH63 DJ63 DL63 DN63 DP63 DR63 DT63 DV63 DX63 DZ63 EB63 ED63 EF63 EH63 EJ63 EL63 EN63 EP63 ER63 ET63 EV63 EX63 EZ63 FB63 FD63 FF63 FH63 FJ63 FL63 FN63 FP63 FR63 FT63 FV63 FX63 FZ63 GB63 GD63 GF63 GH63 GJ63 GL63 GN63 GP63 GR63 GT63 GV63 GX63 GZ63 HB63 HD63 HF63 HH63 HJ63 HL63 HN63 HP63 HR63 HT63 HV63 HX63 HZ63 IB63 ID63 IF63 IH63 IJ63 IL63 IN63 IP63 IR63 IT63 IV63 IX63 IZ63 JB63 JD63 JF63 JH63 JJ63 JL63 JN63 JP63 JR63 JT63 JV63 JX63 JZ63 KB63 KD63 KF63 KH63 KJ63 KL63 KN63 KP63 KR63 KT63 KV63 KX63 KZ63 LB63 LD63 LF63 LH63 LJ63 LL63 LN63 LP63 LR63 LT63 LV63 LX63 LZ63 MB63 MD63 MF63 MH63 MJ63 ML63 MN63 MP63 MR63 MT63 MV63 MX63 MZ63 NB63 ND63 NF63 NH63 NJ63 NL63 NN63 NP63 NR63 NT63 NV63 NX63 NZ63 OB63 OD63 OF63 OH63 OJ63 OL63 ON63 OP63 OR63 OT63 OV63 OX63 OZ63 PB63 PD63 PF63 PH63 PJ63 PL63 PN63 PP63 PR63 PT63 PV63 PX63 PZ63 QB63 QD63 QF63 QH63 QJ63 QL63 QN63 QP63 QR63 QT63 QV63 QX63 QZ63 RB63 RD63 RF63 RH63 RJ63 RL63 RN63 RP63 RR63 RT63 RV63 RX63 RZ63 SB63 SD63 SF63 SH63 SJ63 SL63 SN63 SP63 SR63 ST63 SV63 SX63 SZ63 TB63 TD63 TF63 TH63 TJ63 TL63 TN63 TP63 TR63 TT63 TV63 TX63 TZ63 UB63 UD63 UF63 UH63 UJ63 UL63 UN63 UP63 UR63 UT63 UV63 UX63 UZ63 VB63 VD63 VF63 VH63 VJ63 VL63 VN63 VP63 VR63 VT63 VV63 VX63 VZ63 WB63 WD63 WF63 WH63 WJ63 WL63 WN63 WP63 WR63 WT63 WV63 WX63 WZ63 XB63 XD63 XF63 XH63 XJ63 XL63 XN63 XP63 XR63 XT63 XV63 XX63 XZ63 YB63 YD63 YF63 YH63 YJ63 YL63 YN63 YP63 YR63 YT63 YV63 YX63 YZ63 ZB63 ZD63 ZF63 ZH63 ZJ63 ZL63 ZN63 ZP63 ZR63 ZT63 ZV63 ZX63 ZZ63 AAB63 AAD63 AAF63 AAH63 AAJ63 AAL63 AAN63 AAP63 AAR63 AAT63 AAV63 AAX63 AAZ63 ABB63 ABD63 ABF63 ABH63 ABJ63 ABL63 ABN63 ABP63 ABR63 ABT63 ABV63 ABX63 ABZ63 ACB63 ACD63 ACF63 ACH63 ACJ63 ACL63 ACN63 ACP63 ACR63 ACT63 ACV63 ACX63 ACZ63 ADB63 ADD63 ADF63 ADH63 ADJ63 ADL63 ADN63 ADP63 ADR63 ADT63 ADV63 ADX63 ADZ63 AEB63 AED63 AEF63 AEH63 AEJ63 AEL63 AEN63 AEP63 AER63 AET63 AEV63 AEX63 AEZ63 AFB63 AFD63 AFF63 AFH63 AFJ63 AFL63 AFN63 AFP63 AFR63 AFT63 AFV63 AFX63 AFZ63 AGB63 AGD63 AGF63 AGH63 AGJ63 AGL63 AGN63 AGP63 AGR63 AGT63 AGV63 AGX63 AGZ63 AHB63 AHD63 AHF63 AHH63 AHJ63 AHL63 AHN63 AHP63 AHR63 AHT63 AHV63 AHX63 AHZ63 AIB63 AID63 AIF63 AIH63 AIJ63 AIL63 AIN63 AIP63 AIR63 AIT63 AIV63 AIX63 AIZ63 AJB63 AJD63 AJF63 AJH63 AJJ63 AJL63 AJN63 AJP63 AJR63 AJT63 AJV63 AJX63 AJZ63 AKB63 AKD63 AKF63 AKH63 AKJ63 AKL63 AKN63 AKP63 AKR63 AKT63 AKV63 AKX63 AKZ63 ALB63 ALD63 ALF63 ALH63 ALJ63 ALL63 ALN63 ALP63 ALR63 ALT63 ALV63 ALX63 ALZ63 AMB63 AMD63 AMF63 AMH63 AMJ63 AML63 AMN63 AMP63 AMR63 AMT63 AMV63 AMX63 AMZ63 ANB63 AND63 ANF63 ANH63 ANJ63 ANL63 ANN63 ANP63 ANR63 ANT63 ANV63 ANX63 ANZ63 AOB63 AOD63 AOF63 AOH63 AOJ63 AOL63 AON63 AOP63 AOR63 AOT63 AOV63 AOX63 AOZ63 APB63 APD63 APF63 APH63 APJ63 APL63 APN63 APP63 APR63 APT63 APV63 APX63 APZ63 AQB63 AQD63 AQF63 AQH63 AQJ63 AQL63 AQN63 AQP63 AQR63 AQT63 AQV63 AQX63 AQZ63 ARB63 ARD63 ARF63 ARH63 ARJ63 ARL63 ARN63 ARP63 ARR63 ART63 ARV63 ARX63 ARZ63 ASB63 ASD63 ASF63 ASH63 ASJ63 ASL63 ASN63 ASP63 ASR63 AST63 ASV63 ASX63 ASZ63 ATB63 ATD63 ATF63 ATH63 ATJ63 ATL63 ATN63 ATP63 ATR63 ATT63 ATV63 ATX63 ATZ63 AUB63 AUD63 AUF63 AUH63 AUJ63 AUL63 AUN63 AUP63 AUR63 AUT63 AUV63 AUX63 AUZ63 AVB63 AVD63 AVF63 AVH63 AVJ63 AVL63 AVN63 AVP63 AVR63 AVT63 AVV63 AVX63 AVZ63 AWB63 AWD63 AWF63 AWH63 AWJ63 AWL63 AWN63 AWP63 AWR63 AWT63 AWV63 AWX63 AWZ63 AXB63 AXD63 AXF63 AXH63 AXJ63 AXL63 AXN63 AXP63 AXR63 AXT63 AXV63 AXX63 AXZ63 AYB63 AYD63 AYF63 AYH63 AYJ63 AYL63 AYN63 AYP63 AYR63 AYT63 AYV63 AYX63 AYZ63 AZB63 AZD63 AZF63 AZH63 AZJ63 AZL63 AZN63 AZP63 AZR63 AZT63 AZV63 AZX63 AZZ63 BAB63 BAD63 BAF63 BAH63 BAJ63 BAL63 BAN63 BAP63 BAR63 BAT63 BAV63 BAX63 BAZ63 BBB63 BBD63 BBF63 BBH63 BBJ63 BBL63 BBN63 BBP63 BBR63 BBT63 BBV63 BBX63 BBZ63 BCB63 BCD63 BCF63 BCH63 BCJ63 BCL63 BCN63 BCP63 BCR63 BCT63 BCV63 BCX63 BCZ63 BDB63 BDD63 BDF63 BDH63 BDJ63 BDL63 BDN63 BDP63 BDR63 BDT63 BDV63 BDX63 BDZ63 BEB63 BED63 BEF63 BEH63 BEJ63 BEL63 BEN63 BEP63 BER63 BET63 BEV63 BEX63 BEZ63 BFB63 BFD63 BFF63 BFH63 BFJ63 BFL63 BFN63 BFP63 BFR63 BFT63 BFV63 BFX63 BFZ63 BGB63 BGD63 BGF63 BGH63 BGJ63 BGL63 BGN63 BGP63 BGR63 BGT63 BGV63 BGX63 BGZ63 BHB63 BHD63 BHF63 BHH63 BHJ63 BHL63 BHN63 BHP63 BHR63 BHT63 BHV63 BHX63 BHZ63 BIB63 BID63 BIF63 BIH63 BIJ63 BIL63 BIN63 BIP63 BIR63 BIT63 BIV63 BIX63 BIZ63 BJB63 BJD63 BJF63 BJH63 BJJ63 BJL63 BJN63 BJP63 BJR63 BJT63 BJV63 BJX63 BJZ63 BKB63 BKD63 BKF63 BKH63 BKJ63 BKL63 BKN63 BKP63 BKR63 BKT63 BKV63 BKX63 BKZ63 BLB63 BLD63 BLF63 BLH63 BLJ63 BLL63 BLN63 BLP63 BLR63 BLT63 BLV63 BLX63 BLZ63 BMB63 BMD63 BMF63 BMH63 BMJ63 BML63 BMN63 BMP63 BMR63 BMT63 BMV63 BMX63 BMZ63 BNB63 BND63 BNF63 BNH63 BNJ63 BNL63 BNN63 BNP63 BNR63 BNT63 BNV63 BNX63 BNZ63 BOB63 BOD63 BOF63 BOH63 BOJ63 BOL63 BON63 BOP63 BOR63 BOT63 BOV63 BOX63 BOZ63 BPB63 BPD63 BPF63 BPH63 BPJ63 BPL63 BPN63 BPP63 BPR63 BPT63 BPV63 BPX63 BPZ63 BQB63 BQD63 BQF63 BQH63 BQJ63 BQL63 BQN63 BQP63 BQR63 BQT63 BQV63 BQX63 BQZ63 BRB63 BRD63 BRF63 BRH63 BRJ63 BRL63 BRN63 BRP63 BRR63 BRT63 BRV63 BRX63 BRZ63 BSB63 BSD63 BSF63 BSH63 BSJ63 BSL63 BSN63 BSP63 BSR63 BST63 BSV63 BSX63 BSZ63 BTB63 BTD63 BTF63 BTH63 BTJ63 BTL63 BTN63 BTP63 BTR63 BTT63 BTV63 BTX63 BTZ63 BUB63 BUD63 BUF63 BUH63 BUJ63 BUL63 BUN63 BUP63 BUR63 BUT63 BUV63 BUX63 BUZ63 BVB63 BVD63 BVF63 BVH63 BVJ63 BVL63 BVN63 BVP63 BVR63 BVT63 BVV63 BVX63 BVZ63 BWB63 BWD63 BWF63 BWH63 BWJ63 BWL63 BWN63 BWP63 BWR63 BWT63 BWV63 BWX63 BWZ63 BXB63 BXD63 BXF63 BXH63 BXJ63 BXL63 BXN63 BXP63 BXR63 BXT63 BXV63 BXX63 BXZ63 BYB63 BYD63 BYF63 BYH63 BYJ63 BYL63 BYN63 BYP63 BYR63 BYT63 BYV63 BYX63 BYZ63 BZB63 BZD63 BZF63 BZH63 BZJ63 BZL63 BZN63 BZP63 BZR63 BZT63 BZV63 BZX63 BZZ63 CAB63 CAD63 CAF63 CAH63 CAJ63 CAL63 CAN63 CAP63 CAR63 CAT63 CAV63 CAX63 CAZ63 CBB63 CBD63 CBF63 CBH63 CBJ63 CBL63 CBN63 CBP63 CBR63 CBT63 CBV63 CBX63 CBZ63 CCB63 CCD63 CCF63 CCH63 CCJ63 CCL63 CCN63 CCP63 CCR63 CCT63 CCV63 CCX63 CCZ63 CDB63 CDD63 CDF63 CDH63 CDJ63 CDL63 CDN63 CDP63 CDR63 CDT63 CDV63 CDX63 CDZ63 CEB63 CED63 CEF63 CEH63 CEJ63 CEL63 CEN63 CEP63 CER63 CET63 CEV63 CEX63 CEZ63 CFB63 CFD63 CFF63 CFH63 CFJ63 CFL63 CFN63 CFP63 CFR63 CFT63 CFV63 CFX63 CFZ63 CGB63 CGD63 CGF63 CGH63 CGJ63 CGL63 CGN63 CGP63 CGR63 CGT63 CGV63 CGX63 CGZ63 CHB63 CHD63 CHF63 CHH63 CHJ63 CHL63 CHN63 CHP63 CHR63 CHT63 CHV63 CHX63 CHZ63 CIB63 CID63 CIF63 CIH63 CIJ63 CIL63 CIN63 CIP63 CIR63 CIT63 CIV63 CIX63 CIZ63 CJB63 CJD63 CJF63 CJH63 CJJ63 CJL63 CJN63 CJP63 CJR63 CJT63 CJV63 CJX63 CJZ63 CKB63 CKD63 CKF63 CKH63 CKJ63 CKL63 CKN63 CKP63 CKR63 CKT63 CKV63 CKX63 CKZ63 CLB63 CLD63 CLF63 CLH63 CLJ63 CLL63 CLN63 CLP63 CLR63 CLT63 CLV63 CLX63 CLZ63 CMB63 CMD63 CMF63 CMH63 CMJ63 CML63 CMN63 CMP63 CMR63 CMT63 CMV63 CMX63 CMZ63 CNB63 CND63 CNF63 CNH63 CNJ63 CNL63 CNN63 CNP63 CNR63 CNT63 CNV63 CNX63 CNZ63 COB63 COD63 COF63 COH63 COJ63 COL63 CON63 COP63 COR63 COT63 COV63 COX63 COZ63 CPB63 CPD63 CPF63 CPH63 CPJ63 CPL63 CPN63 CPP63 CPR63 CPT63 CPV63 CPX63 CPZ63 CQB63 CQD63 CQF63 CQH63 CQJ63 CQL63 CQN63 CQP63 CQR63 CQT63 CQV63 CQX63 CQZ63 CRB63 CRD63 CRF63 CRH63 CRJ63 CRL63 CRN63 CRP63 CRR63 CRT63 CRV63 CRX63 CRZ63 CSB63 CSD63 CSF63 CSH63 CSJ63 CSL63 CSN63 CSP63 CSR63 CST63 CSV63 CSX63 CSZ63 CTB63 CTD63 CTF63 CTH63 CTJ63 CTL63 CTN63 CTP63 CTR63 CTT63 CTV63 CTX63 CTZ63 CUB63 CUD63 CUF63 CUH63 CUJ63 CUL63 CUN63 CUP63 CUR63 CUT63 CUV63 CUX63 CUZ63 CVB63 CVD63 CVF63 CVH63 CVJ63 CVL63 CVN63 CVP63 CVR63 CVT63 CVV63 CVX63 CVZ63 CWB63 CWD63 CWF63 CWH63 CWJ63 CWL63 CWN63 CWP63 CWR63 CWT63 CWV63 CWX63 CWZ63 CXB63 CXD63 CXF63 CXH63 CXJ63 CXL63 CXN63 CXP63 CXR63 CXT63 CXV63 CXX63 CXZ63 CYB63 CYD63 CYF63 CYH63 CYJ63 CYL63 CYN63 CYP63 CYR63 CYT63 CYV63 CYX63 CYZ63 CZB63 CZD63 CZF63 CZH63 CZJ63 CZL63 CZN63 CZP63 CZR63 CZT63 CZV63 CZX63 CZZ63 DAB63 DAD63 DAF63 DAH63 DAJ63 DAL63 DAN63 DAP63 DAR63 DAT63 DAV63 DAX63 DAZ63 DBB63 DBD63 DBF63 DBH63 DBJ63 DBL63 DBN63 DBP63 DBR63 DBT63 DBV63 DBX63 DBZ63 DCB63 DCD63 DCF63 DCH63 DCJ63 DCL63 DCN63 DCP63 DCR63 DCT63 DCV63 DCX63 DCZ63 DDB63 DDD63 DDF63 DDH63 DDJ63 DDL63 DDN63 DDP63 DDR63 DDT63 DDV63 DDX63 DDZ63 DEB63 DED63 DEF63 DEH63 DEJ63 DEL63 DEN63 DEP63 DER63 DET63 DEV63 DEX63 DEZ63 DFB63 DFD63 DFF63 DFH63 DFJ63 DFL63 DFN63 DFP63 DFR63 DFT63 DFV63 DFX63 DFZ63 DGB63 DGD63 DGF63 DGH63 DGJ63 DGL63 DGN63 DGP63 DGR63 DGT63 DGV63 DGX63 DGZ63 DHB63 DHD63 DHF63 DHH63 DHJ63 DHL63 DHN63 DHP63 DHR63 DHT63 DHV63 DHX63 DHZ63 DIB63 DID63 DIF63 DIH63 DIJ63 DIL63 DIN63 DIP63 DIR63 DIT63 DIV63 DIX63 DIZ63 DJB63 DJD63 DJF63 DJH63 DJJ63 DJL63 DJN63 DJP63 DJR63 DJT63 DJV63 DJX63 DJZ63 DKB63 DKD63 DKF63 DKH63 DKJ63 DKL63 DKN63 DKP63 DKR63 DKT63 DKV63 DKX63 DKZ63 DLB63 DLD63 DLF63 DLH63 DLJ63 DLL63 DLN63 DLP63 DLR63 DLT63 DLV63 DLX63 DLZ63 DMB63 DMD63 DMF63 DMH63 DMJ63 DML63 DMN63 DMP63 DMR63 DMT63 DMV63 DMX63 DMZ63 DNB63 DND63 DNF63 DNH63 DNJ63 DNL63 DNN63 DNP63 DNR63 DNT63 DNV63 DNX63 DNZ63 DOB63 DOD63 DOF63 DOH63 DOJ63 DOL63 DON63 DOP63 DOR63 DOT63 DOV63 DOX63 DOZ63 DPB63 DPD63 DPF63 DPH63 DPJ63 DPL63 DPN63 DPP63 DPR63 DPT63 DPV63 DPX63 DPZ63 DQB63 DQD63 DQF63 DQH63 DQJ63 DQL63 DQN63 DQP63 DQR63 DQT63 DQV63 DQX63 DQZ63 DRB63 DRD63 DRF63 DRH63 DRJ63 DRL63 DRN63 DRP63 DRR63 DRT63 DRV63 DRX63 DRZ63 DSB63 DSD63 DSF63 DSH63 DSJ63 DSL63 DSN63 DSP63 DSR63 DST63 DSV63 DSX63 DSZ63 DTB63 DTD63 DTF63 DTH63 DTJ63 DTL63 DTN63 DTP63 DTR63 DTT63 DTV63 DTX63 DTZ63 DUB63 DUD63 DUF63 DUH63 DUJ63 DUL63 DUN63 DUP63 DUR63 DUT63 DUV63 DUX63 DUZ63 DVB63 DVD63 DVF63 DVH63 DVJ63 DVL63 DVN63 DVP63 DVR63 DVT63 DVV63 DVX63 DVZ63 DWB63 DWD63 DWF63 DWH63 DWJ63 DWL63 DWN63 DWP63 DWR63 DWT63 DWV63 DWX63 DWZ63 DXB63 DXD63 DXF63 DXH63 DXJ63 DXL63 DXN63 DXP63 DXR63 DXT63 DXV63 DXX63 DXZ63 DYB63 DYD63 DYF63 DYH63 DYJ63 DYL63 DYN63 DYP63 DYR63 DYT63 DYV63 DYX63 DYZ63 DZB63 DZD63 DZF63 DZH63 DZJ63 DZL63 DZN63 DZP63 DZR63 DZT63 DZV63 DZX63 DZZ63 EAB63 EAD63 EAF63 EAH63 EAJ63 EAL63 EAN63 EAP63 EAR63 EAT63 EAV63 EAX63 EAZ63 EBB63 EBD63 EBF63 EBH63 EBJ63 EBL63 EBN63 EBP63 EBR63 EBT63 EBV63 EBX63 EBZ63 ECB63 ECD63 ECF63 ECH63 ECJ63 ECL63 ECN63 ECP63 ECR63 ECT63 ECV63 ECX63 ECZ63 EDB63 EDD63 EDF63 EDH63 EDJ63 EDL63 EDN63 EDP63 EDR63 EDT63 EDV63 EDX63 EDZ63 EEB63 EED63 EEF63 EEH63 EEJ63 EEL63 EEN63 EEP63 EER63 EET63 EEV63 EEX63 EEZ63 EFB63 EFD63 EFF63 EFH63 EFJ63 EFL63 EFN63 EFP63 EFR63 EFT63 EFV63 EFX63 EFZ63 EGB63 EGD63 EGF63 EGH63 EGJ63 EGL63 EGN63 EGP63 EGR63 EGT63 EGV63 EGX63 EGZ63 EHB63 EHD63 EHF63 EHH63 EHJ63 EHL63 EHN63 EHP63 EHR63 EHT63 EHV63 EHX63 EHZ63 EIB63 EID63 EIF63 EIH63 EIJ63 EIL63 EIN63 EIP63 EIR63 EIT63 EIV63 EIX63 EIZ63 EJB63 EJD63 EJF63 EJH63 EJJ63 EJL63 EJN63 EJP63 EJR63 EJT63 EJV63 EJX63 EJZ63 EKB63 EKD63 EKF63 EKH63 EKJ63 EKL63 EKN63 EKP63 EKR63 EKT63 EKV63 EKX63 EKZ63 ELB63 ELD63 ELF63 ELH63 ELJ63 ELL63 ELN63 ELP63 ELR63 ELT63 ELV63 ELX63 ELZ63 EMB63 EMD63 EMF63 EMH63 EMJ63 EML63 EMN63 EMP63 EMR63 EMT63 EMV63 EMX63 EMZ63 ENB63 END63 ENF63 ENH63 ENJ63 ENL63 ENN63 ENP63 ENR63 ENT63 ENV63 ENX63 ENZ63 EOB63 EOD63 EOF63 EOH63 EOJ63 EOL63 EON63 EOP63 EOR63 EOT63 EOV63 EOX63 EOZ63 EPB63 EPD63 EPF63 EPH63 EPJ63 EPL63 EPN63 EPP63 EPR63 EPT63 EPV63 EPX63 EPZ63 EQB63 EQD63 EQF63 EQH63 EQJ63 EQL63 EQN63 EQP63 EQR63 EQT63 EQV63 EQX63 EQZ63 ERB63 ERD63 ERF63 ERH63 ERJ63 ERL63 ERN63 ERP63 ERR63 ERT63 ERV63 ERX63 ERZ63 ESB63 ESD63 ESF63 ESH63 ESJ63 ESL63 ESN63 ESP63 ESR63 EST63 ESV63 ESX63 ESZ63 ETB63 ETD63 ETF63 ETH63 ETJ63 ETL63 ETN63 ETP63 ETR63 ETT63 ETV63 ETX63 ETZ63 EUB63 EUD63 EUF63 EUH63 EUJ63 EUL63 EUN63 EUP63 EUR63 EUT63 EUV63 EUX63 EUZ63 EVB63 EVD63 EVF63 EVH63 EVJ63 EVL63 EVN63 EVP63 EVR63 EVT63 EVV63 EVX63 EVZ63 EWB63 EWD63 EWF63 EWH63 EWJ63 EWL63 EWN63 EWP63 EWR63 EWT63 EWV63 EWX63 EWZ63 EXB63 EXD63 EXF63 EXH63 EXJ63 EXL63 EXN63 EXP63 EXR63 EXT63 EXV63 EXX63 EXZ63 EYB63 EYD63 EYF63 EYH63 EYJ63 EYL63 EYN63 EYP63 EYR63 EYT63 EYV63 EYX63 EYZ63 EZB63 EZD63 EZF63 EZH63 EZJ63 EZL63 EZN63 EZP63 EZR63 EZT63 EZV63 EZX63 EZZ63 FAB63 FAD63 FAF63 FAH63 FAJ63 FAL63 FAN63 FAP63 FAR63 FAT63 FAV63 FAX63 FAZ63 FBB63 FBD63 FBF63 FBH63 FBJ63 FBL63 FBN63 FBP63 FBR63 FBT63 FBV63 FBX63 FBZ63 FCB63 FCD63 FCF63 FCH63 FCJ63 FCL63 FCN63 FCP63 FCR63 FCT63 FCV63 FCX63 FCZ63 FDB63 FDD63 FDF63 FDH63 FDJ63 FDL63 FDN63 FDP63 FDR63 FDT63 FDV63 FDX63 FDZ63 FEB63 FED63 FEF63 FEH63 FEJ63 FEL63 FEN63 FEP63 FER63 FET63 FEV63 FEX63 FEZ63 FFB63 FFD63 FFF63 FFH63 FFJ63 FFL63 FFN63 FFP63 FFR63 FFT63 FFV63 FFX63 FFZ63 FGB63 FGD63 FGF63 FGH63 FGJ63 FGL63 FGN63 FGP63 FGR63 FGT63 FGV63 FGX63 FGZ63 FHB63 FHD63 FHF63 FHH63 FHJ63 FHL63 FHN63 FHP63 FHR63 FHT63 FHV63 FHX63 FHZ63 FIB63 FID63 FIF63 FIH63 FIJ63 FIL63 FIN63 FIP63 FIR63 FIT63 FIV63 FIX63 FIZ63 FJB63 FJD63 FJF63 FJH63 FJJ63 FJL63 FJN63 FJP63 FJR63 FJT63 FJV63 FJX63 FJZ63 FKB63 FKD63 FKF63 FKH63 FKJ63 FKL63 FKN63 FKP63 FKR63 FKT63 FKV63 FKX63 FKZ63 FLB63 FLD63 FLF63 FLH63 FLJ63 FLL63 FLN63 FLP63 FLR63 FLT63 FLV63 FLX63 FLZ63 FMB63 FMD63 FMF63 FMH63 FMJ63 FML63 FMN63 FMP63 FMR63 FMT63 FMV63 FMX63 FMZ63 FNB63 FND63 FNF63 FNH63 FNJ63 FNL63 FNN63 FNP63 FNR63 FNT63 FNV63 FNX63 FNZ63 FOB63 FOD63 FOF63 FOH63 FOJ63 FOL63 FON63 FOP63 FOR63 FOT63 FOV63 FOX63 FOZ63 FPB63 FPD63 FPF63 FPH63 FPJ63 FPL63 FPN63 FPP63 FPR63 FPT63 FPV63 FPX63 FPZ63 FQB63 FQD63 FQF63 FQH63 FQJ63 FQL63 FQN63 FQP63 FQR63 FQT63 FQV63 FQX63 FQZ63 FRB63 FRD63 FRF63 FRH63 FRJ63 FRL63 FRN63 FRP63 FRR63 FRT63 FRV63 FRX63 FRZ63 FSB63 FSD63 FSF63 FSH63 FSJ63 FSL63 FSN63 FSP63 FSR63 FST63 FSV63 FSX63 FSZ63 FTB63 FTD63 FTF63 FTH63 FTJ63 FTL63 FTN63 FTP63 FTR63 FTT63 FTV63 FTX63 FTZ63 FUB63 FUD63 FUF63 FUH63 FUJ63 FUL63 FUN63 FUP63 FUR63 FUT63 FUV63 FUX63 FUZ63 FVB63 FVD63 FVF63 FVH63 FVJ63 FVL63 FVN63 FVP63 FVR63 FVT63 FVV63 FVX63 FVZ63 FWB63 FWD63 FWF63 FWH63 FWJ63 FWL63 FWN63 FWP63 FWR63 FWT63 FWV63 FWX63 FWZ63 FXB63 FXD63 FXF63 FXH63 FXJ63 FXL63 FXN63 FXP63 FXR63 FXT63 FXV63 FXX63 FXZ63 FYB63 FYD63 FYF63 FYH63 FYJ63 FYL63 FYN63 FYP63 FYR63 FYT63 FYV63 FYX63 FYZ63 FZB63 FZD63 FZF63 FZH63 FZJ63 FZL63 FZN63 FZP63 FZR63 FZT63 FZV63 FZX63 FZZ63 GAB63 GAD63 GAF63 GAH63 GAJ63 GAL63 GAN63 GAP63 GAR63 GAT63 GAV63 GAX63 GAZ63 GBB63 GBD63 GBF63 GBH63 GBJ63 GBL63 GBN63 GBP63 GBR63 GBT63 GBV63 GBX63 GBZ63 GCB63 GCD63 GCF63 GCH63 GCJ63 GCL63 GCN63 GCP63 GCR63 GCT63 GCV63 GCX63 GCZ63 GDB63 GDD63 GDF63 GDH63 GDJ63 GDL63 GDN63 GDP63 GDR63 GDT63 GDV63 GDX63 GDZ63 GEB63 GED63 GEF63 GEH63 GEJ63 GEL63 GEN63 GEP63 GER63 GET63 GEV63 GEX63 GEZ63 GFB63 GFD63 GFF63 GFH63 GFJ63 GFL63 GFN63 GFP63 GFR63 GFT63 GFV63 GFX63 GFZ63 GGB63 GGD63 GGF63 GGH63 GGJ63 GGL63 GGN63 GGP63 GGR63 GGT63 GGV63 GGX63 GGZ63 GHB63 GHD63 GHF63 GHH63 GHJ63 GHL63 GHN63 GHP63 GHR63 GHT63 GHV63 GHX63 GHZ63 GIB63 GID63 GIF63 GIH63 GIJ63 GIL63 GIN63 GIP63 GIR63 GIT63 GIV63 GIX63 GIZ63 GJB63 GJD63 GJF63 GJH63 GJJ63 GJL63 GJN63 GJP63 GJR63 GJT63 GJV63 GJX63 GJZ63 GKB63 GKD63 GKF63 GKH63 GKJ63 GKL63 GKN63 GKP63 GKR63 GKT63 GKV63 GKX63 GKZ63 GLB63 GLD63 GLF63 GLH63 GLJ63 GLL63 GLN63 GLP63 GLR63 GLT63 GLV63 GLX63 GLZ63 GMB63 GMD63 GMF63 GMH63 GMJ63 GML63 GMN63 GMP63 GMR63 GMT63 GMV63 GMX63 GMZ63 GNB63 GND63 GNF63 GNH63 GNJ63 GNL63 GNN63 GNP63 GNR63 GNT63 GNV63 GNX63 GNZ63 GOB63 GOD63 GOF63 GOH63 GOJ63 GOL63 GON63 GOP63 GOR63 GOT63 GOV63 GOX63 GOZ63 GPB63 GPD63 GPF63 GPH63 GPJ63 GPL63 GPN63 GPP63 GPR63 GPT63 GPV63 GPX63 GPZ63 GQB63 GQD63 GQF63 GQH63 GQJ63 GQL63 GQN63 GQP63 GQR63 GQT63 GQV63 GQX63 GQZ63 GRB63 GRD63 GRF63 GRH63 GRJ63 GRL63 GRN63 GRP63 GRR63 GRT63 GRV63 GRX63 GRZ63 GSB63 GSD63 GSF63 GSH63 GSJ63 GSL63 GSN63 GSP63 GSR63 GST63 GSV63 GSX63 GSZ63 GTB63 GTD63 GTF63 GTH63 GTJ63 GTL63 GTN63 GTP63 GTR63 GTT63 GTV63 GTX63 GTZ63 GUB63 GUD63 GUF63 GUH63 GUJ63 GUL63 GUN63 GUP63 GUR63 GUT63 GUV63 GUX63 GUZ63 GVB63 GVD63 GVF63 GVH63 GVJ63 GVL63 GVN63 GVP63 GVR63 GVT63 GVV63 GVX63 GVZ63 GWB63 GWD63 GWF63 GWH63 GWJ63 GWL63 GWN63 GWP63 GWR63 GWT63 GWV63 GWX63 GWZ63 GXB63 GXD63 GXF63 GXH63 GXJ63 GXL63 GXN63 GXP63 GXR63 GXT63 GXV63 GXX63 GXZ63 GYB63 GYD63 GYF63 GYH63 GYJ63 GYL63 GYN63 GYP63 GYR63 GYT63 GYV63 GYX63 GYZ63 GZB63 GZD63 GZF63 GZH63 GZJ63 GZL63 GZN63 GZP63 GZR63 GZT63 GZV63 GZX63 GZZ63 HAB63 HAD63 HAF63 HAH63 HAJ63 HAL63 HAN63 HAP63 HAR63 HAT63 HAV63 HAX63 HAZ63 HBB63 HBD63 HBF63 HBH63 HBJ63 HBL63 HBN63 HBP63 HBR63 HBT63 HBV63 HBX63 HBZ63 HCB63 HCD63 HCF63 HCH63 HCJ63 HCL63 HCN63 HCP63 HCR63 HCT63 HCV63 HCX63 HCZ63 HDB63 HDD63 HDF63 HDH63 HDJ63 HDL63 HDN63 HDP63 HDR63 HDT63 HDV63 HDX63 HDZ63 HEB63 HED63 HEF63 HEH63 HEJ63 HEL63 HEN63 HEP63 HER63 HET63 HEV63 HEX63 HEZ63 HFB63 HFD63 HFF63 HFH63 HFJ63 HFL63 HFN63 HFP63 HFR63 HFT63 HFV63 HFX63 HFZ63 HGB63 HGD63 HGF63 HGH63 HGJ63 HGL63 HGN63 HGP63 HGR63 HGT63 HGV63 HGX63 HGZ63 HHB63 HHD63 HHF63 HHH63 HHJ63 HHL63 HHN63 HHP63 HHR63 HHT63 HHV63 HHX63 HHZ63 HIB63 HID63 HIF63 HIH63 HIJ63 HIL63 HIN63 HIP63 HIR63 HIT63 HIV63 HIX63 HIZ63 HJB63 HJD63 HJF63 HJH63 HJJ63 HJL63 HJN63 HJP63 HJR63 HJT63 HJV63 HJX63 HJZ63 HKB63 HKD63 HKF63 HKH63 HKJ63 HKL63 HKN63 HKP63 HKR63 HKT63 HKV63 HKX63 HKZ63 HLB63 HLD63 HLF63 HLH63 HLJ63 HLL63 HLN63 HLP63 HLR63 HLT63 HLV63 HLX63 HLZ63 HMB63 HMD63 HMF63 HMH63 HMJ63 HML63 HMN63 HMP63 HMR63 HMT63 HMV63 HMX63 HMZ63 HNB63 HND63 HNF63 HNH63 HNJ63 HNL63 HNN63 HNP63 HNR63 HNT63 HNV63 HNX63 HNZ63 HOB63 HOD63 HOF63 HOH63 HOJ63 HOL63 HON63 HOP63 HOR63 HOT63 HOV63 HOX63 HOZ63 HPB63 HPD63 HPF63 HPH63 HPJ63 HPL63 HPN63 HPP63 HPR63 HPT63 HPV63 HPX63 HPZ63 HQB63 HQD63 HQF63 HQH63 HQJ63 HQL63 HQN63 HQP63 HQR63 HQT63 HQV63 HQX63 HQZ63 HRB63 HRD63 HRF63 HRH63 HRJ63 HRL63 HRN63 HRP63 HRR63 HRT63 HRV63 HRX63 HRZ63 HSB63 HSD63 HSF63 HSH63 HSJ63 HSL63 HSN63 HSP63 HSR63 HST63 HSV63 HSX63 HSZ63 HTB63 HTD63 HTF63 HTH63 HTJ63 HTL63 HTN63 HTP63 HTR63 HTT63 HTV63 HTX63 HTZ63 HUB63 HUD63 HUF63 HUH63 HUJ63 HUL63 HUN63 HUP63 HUR63 HUT63 HUV63 HUX63 HUZ63 HVB63 HVD63 HVF63 HVH63 HVJ63 HVL63 HVN63 HVP63 HVR63 HVT63 HVV63 HVX63 HVZ63 HWB63 HWD63 HWF63 HWH63 HWJ63 HWL63 HWN63 HWP63 HWR63 HWT63 HWV63 HWX63 HWZ63 HXB63 HXD63 HXF63 HXH63 HXJ63 HXL63 HXN63 HXP63 HXR63 HXT63 HXV63 HXX63 HXZ63 HYB63 HYD63 HYF63 HYH63 HYJ63 HYL63 HYN63 HYP63 HYR63 HYT63 HYV63 HYX63 HYZ63 HZB63 HZD63 HZF63 HZH63 HZJ63 HZL63 HZN63 HZP63 HZR63 HZT63 HZV63 HZX63 HZZ63 IAB63 IAD63 IAF63 IAH63 IAJ63 IAL63 IAN63 IAP63 IAR63 IAT63 IAV63 IAX63 IAZ63 IBB63 IBD63 IBF63 IBH63 IBJ63 IBL63 IBN63 IBP63 IBR63 IBT63 IBV63 IBX63 IBZ63 ICB63 ICD63 ICF63 ICH63 ICJ63 ICL63 ICN63 ICP63 ICR63 ICT63 ICV63 ICX63 ICZ63 IDB63 IDD63 IDF63 IDH63 IDJ63 IDL63 IDN63 IDP63 IDR63 IDT63 IDV63 IDX63 IDZ63 IEB63 IED63 IEF63 IEH63 IEJ63 IEL63 IEN63 IEP63 IER63 IET63 IEV63 IEX63 IEZ63 IFB63 IFD63 IFF63 IFH63 IFJ63 IFL63 IFN63 IFP63 IFR63 IFT63 IFV63 IFX63 IFZ63 IGB63 IGD63 IGF63 IGH63 IGJ63 IGL63 IGN63 IGP63 IGR63 IGT63 IGV63 IGX63 IGZ63 IHB63 IHD63 IHF63 IHH63 IHJ63 IHL63 IHN63 IHP63 IHR63 IHT63 IHV63 IHX63 IHZ63 IIB63 IID63 IIF63 IIH63 IIJ63 IIL63 IIN63 IIP63 IIR63 IIT63 IIV63 IIX63 IIZ63 IJB63 IJD63 IJF63 IJH63 IJJ63 IJL63 IJN63 IJP63 IJR63 IJT63 IJV63 IJX63 IJZ63 IKB63 IKD63 IKF63 IKH63 IKJ63 IKL63 IKN63 IKP63 IKR63 IKT63 IKV63 IKX63 IKZ63 ILB63 ILD63 ILF63 ILH63 ILJ63 ILL63 ILN63 ILP63 ILR63 ILT63 ILV63 ILX63 ILZ63 IMB63 IMD63 IMF63 IMH63 IMJ63 IML63 IMN63 IMP63 IMR63 IMT63 IMV63 IMX63 IMZ63 INB63 IND63 INF63 INH63 INJ63 INL63 INN63 INP63 INR63 INT63 INV63 INX63 INZ63 IOB63 IOD63 IOF63 IOH63 IOJ63 IOL63 ION63 IOP63 IOR63 IOT63 IOV63 IOX63 IOZ63 IPB63 IPD63 IPF63 IPH63 IPJ63 IPL63 IPN63 IPP63 IPR63 IPT63 IPV63 IPX63 IPZ63 IQB63 IQD63 IQF63 IQH63 IQJ63 IQL63 IQN63 IQP63 IQR63 IQT63 IQV63 IQX63 IQZ63 IRB63 IRD63 IRF63 IRH63 IRJ63 IRL63 IRN63 IRP63 IRR63 IRT63 IRV63 IRX63 IRZ63 ISB63 ISD63 ISF63 ISH63 ISJ63 ISL63 ISN63 ISP63 ISR63 IST63 ISV63 ISX63 ISZ63 ITB63 ITD63 ITF63 ITH63 ITJ63 ITL63 ITN63 ITP63 ITR63 ITT63 ITV63 ITX63 ITZ63 IUB63 IUD63 IUF63 IUH63 IUJ63 IUL63 IUN63 IUP63 IUR63 IUT63 IUV63 IUX63 IUZ63 IVB63 IVD63 IVF63 IVH63 IVJ63 IVL63 IVN63 IVP63 IVR63 IVT63 IVV63 IVX63 IVZ63 IWB63 IWD63 IWF63 IWH63 IWJ63 IWL63 IWN63 IWP63 IWR63 IWT63 IWV63 IWX63 IWZ63 IXB63 IXD63 IXF63 IXH63 IXJ63 IXL63 IXN63 IXP63 IXR63 IXT63 IXV63 IXX63 IXZ63 IYB63 IYD63 IYF63 IYH63 IYJ63 IYL63 IYN63 IYP63 IYR63 IYT63 IYV63 IYX63 IYZ63 IZB63 IZD63 IZF63 IZH63 IZJ63 IZL63 IZN63 IZP63 IZR63 IZT63 IZV63 IZX63 IZZ63 JAB63 JAD63 JAF63 JAH63 JAJ63 JAL63 JAN63 JAP63 JAR63 JAT63 JAV63 JAX63 JAZ63 JBB63 JBD63 JBF63 JBH63 JBJ63 JBL63 JBN63 JBP63 JBR63 JBT63 JBV63 JBX63 JBZ63 JCB63 JCD63 JCF63 JCH63 JCJ63 JCL63 JCN63 JCP63 JCR63 JCT63 JCV63 JCX63 JCZ63 JDB63 JDD63 JDF63 JDH63 JDJ63 JDL63 JDN63 JDP63 JDR63 JDT63 JDV63 JDX63 JDZ63 JEB63 JED63 JEF63 JEH63 JEJ63 JEL63 JEN63 JEP63 JER63 JET63 JEV63 JEX63 JEZ63 JFB63 JFD63 JFF63 JFH63 JFJ63 JFL63 JFN63 JFP63 JFR63 JFT63 JFV63 JFX63 JFZ63 JGB63 JGD63 JGF63 JGH63 JGJ63 JGL63 JGN63 JGP63 JGR63 JGT63 JGV63 JGX63 JGZ63 JHB63 JHD63 JHF63 JHH63 JHJ63 JHL63 JHN63 JHP63 JHR63 JHT63 JHV63 JHX63 JHZ63 JIB63 JID63 JIF63 JIH63 JIJ63 JIL63 JIN63 JIP63 JIR63 JIT63 JIV63 JIX63 JIZ63 JJB63 JJD63 JJF63 JJH63 JJJ63 JJL63 JJN63 JJP63 JJR63 JJT63 JJV63 JJX63 JJZ63 JKB63 JKD63 JKF63 JKH63 JKJ63 JKL63 JKN63 JKP63 JKR63 JKT63 JKV63 JKX63 JKZ63 JLB63 JLD63 JLF63 JLH63 JLJ63 JLL63 JLN63 JLP63 JLR63 JLT63 JLV63 JLX63 JLZ63 JMB63 JMD63 JMF63 JMH63 JMJ63 JML63 JMN63 JMP63 JMR63 JMT63 JMV63 JMX63 JMZ63 JNB63 JND63 JNF63 JNH63 JNJ63 JNL63 JNN63 JNP63 JNR63 JNT63 JNV63 JNX63 JNZ63 JOB63 JOD63 JOF63 JOH63 JOJ63 JOL63 JON63 JOP63 JOR63 JOT63 JOV63 JOX63 JOZ63 JPB63 JPD63 JPF63 JPH63 JPJ63 JPL63 JPN63 JPP63 JPR63 JPT63 JPV63 JPX63 JPZ63 JQB63 JQD63 JQF63 JQH63 JQJ63 JQL63 JQN63 JQP63 JQR63 JQT63 JQV63 JQX63 JQZ63 JRB63 JRD63 JRF63 JRH63 JRJ63 JRL63 JRN63 JRP63 JRR63 JRT63 JRV63 JRX63 JRZ63 JSB63 JSD63 JSF63 JSH63 JSJ63 JSL63 JSN63 JSP63 JSR63 JST63 JSV63 JSX63 JSZ63 JTB63 JTD63 JTF63 JTH63 JTJ63 JTL63 JTN63 JTP63 JTR63 JTT63 JTV63 JTX63 JTZ63 JUB63 JUD63 JUF63 JUH63 JUJ63 JUL63 JUN63 JUP63 JUR63 JUT63 JUV63 JUX63 JUZ63 JVB63 JVD63 JVF63 JVH63 JVJ63 JVL63 JVN63 JVP63 JVR63 JVT63 JVV63 JVX63 JVZ63 JWB63 JWD63 JWF63 JWH63 JWJ63 JWL63 JWN63 JWP63 JWR63 JWT63 JWV63 JWX63 JWZ63 JXB63 JXD63 JXF63 JXH63 JXJ63 JXL63 JXN63 JXP63 JXR63 JXT63 JXV63 JXX63 JXZ63 JYB63 JYD63 JYF63 JYH63 JYJ63 JYL63 JYN63 JYP63 JYR63 JYT63 JYV63 JYX63 JYZ63 JZB63 JZD63 JZF63 JZH63 JZJ63 JZL63 JZN63 JZP63 JZR63 JZT63 JZV63 JZX63 JZZ63 KAB63 KAD63 KAF63 KAH63 KAJ63 KAL63 KAN63 KAP63 KAR63 KAT63 KAV63 KAX63 KAZ63 KBB63 KBD63 KBF63 KBH63 KBJ63 KBL63 KBN63 KBP63 KBR63 KBT63 KBV63 KBX63 KBZ63 KCB63 KCD63 KCF63 KCH63 KCJ63 KCL63 KCN63 KCP63 KCR63 KCT63 KCV63 KCX63 KCZ63 KDB63 KDD63 KDF63 KDH63 KDJ63 KDL63 KDN63 KDP63 KDR63 KDT63 KDV63 KDX63 KDZ63 KEB63 KED63 KEF63 KEH63 KEJ63 KEL63 KEN63 KEP63 KER63 KET63 KEV63 KEX63 KEZ63 KFB63 KFD63 KFF63 KFH63 KFJ63 KFL63 KFN63 KFP63 KFR63 KFT63 KFV63 KFX63 KFZ63 KGB63 KGD63 KGF63 KGH63 KGJ63 KGL63 KGN63 KGP63 KGR63 KGT63 KGV63 KGX63 KGZ63 KHB63 KHD63 KHF63 KHH63 KHJ63 KHL63 KHN63 KHP63 KHR63 KHT63 KHV63 KHX63 KHZ63 KIB63 KID63 KIF63 KIH63 KIJ63 KIL63 KIN63 KIP63 KIR63 KIT63 KIV63 KIX63 KIZ63 KJB63 KJD63 KJF63 KJH63 KJJ63 KJL63 KJN63 KJP63 KJR63 KJT63 KJV63 KJX63 KJZ63 KKB63 KKD63 KKF63 KKH63 KKJ63 KKL63 KKN63 KKP63 KKR63 KKT63 KKV63 KKX63 KKZ63 KLB63 KLD63 KLF63 KLH63 KLJ63 KLL63 KLN63 KLP63 KLR63 KLT63 KLV63 KLX63 KLZ63 KMB63 KMD63 KMF63 KMH63 KMJ63 KML63 KMN63 KMP63 KMR63 KMT63 KMV63 KMX63 KMZ63 KNB63 KND63 KNF63 KNH63 KNJ63 KNL63 KNN63 KNP63 KNR63 KNT63 KNV63 KNX63 KNZ63 KOB63 KOD63 KOF63 KOH63 KOJ63 KOL63 KON63 KOP63 KOR63 KOT63 KOV63 KOX63 KOZ63 KPB63 KPD63 KPF63 KPH63 KPJ63 KPL63 KPN63 KPP63 KPR63 KPT63 KPV63 KPX63 KPZ63 KQB63 KQD63 KQF63 KQH63 KQJ63 KQL63 KQN63 KQP63 KQR63 KQT63 KQV63 KQX63 KQZ63 KRB63 KRD63 KRF63 KRH63 KRJ63 KRL63 KRN63 KRP63 KRR63 KRT63 KRV63 KRX63 KRZ63 KSB63 KSD63 KSF63 KSH63 KSJ63 KSL63 KSN63 KSP63 KSR63 KST63 KSV63 KSX63 KSZ63 KTB63 KTD63 KTF63 KTH63 KTJ63 KTL63 KTN63 KTP63 KTR63 KTT63 KTV63 KTX63 KTZ63 KUB63 KUD63 KUF63 KUH63 KUJ63 KUL63 KUN63 KUP63 KUR63 KUT63 KUV63 KUX63 KUZ63 KVB63 KVD63 KVF63 KVH63 KVJ63 KVL63 KVN63 KVP63 KVR63 KVT63 KVV63 KVX63 KVZ63 KWB63 KWD63 KWF63 KWH63 KWJ63 KWL63 KWN63 KWP63 KWR63 KWT63 KWV63 KWX63 KWZ63 KXB63 KXD63 KXF63 KXH63 KXJ63 KXL63 KXN63 KXP63 KXR63 KXT63 KXV63 KXX63 KXZ63 KYB63 KYD63 KYF63 KYH63 KYJ63 KYL63 KYN63 KYP63 KYR63 KYT63 KYV63 KYX63 KYZ63 KZB63 KZD63 KZF63 KZH63 KZJ63 KZL63 KZN63 KZP63 KZR63 KZT63 KZV63 KZX63 KZZ63 LAB63 LAD63 LAF63 LAH63 LAJ63 LAL63 LAN63 LAP63 LAR63 LAT63 LAV63 LAX63 LAZ63 LBB63 LBD63 LBF63 LBH63 LBJ63 LBL63 LBN63 LBP63 LBR63 LBT63 LBV63 LBX63 LBZ63 LCB63 LCD63 LCF63 LCH63 LCJ63 LCL63 LCN63 LCP63 LCR63 LCT63 LCV63 LCX63 LCZ63 LDB63 LDD63 LDF63 LDH63 LDJ63 LDL63 LDN63 LDP63 LDR63 LDT63 LDV63 LDX63 LDZ63 LEB63 LED63 LEF63 LEH63 LEJ63 LEL63 LEN63 LEP63 LER63 LET63 LEV63 LEX63 LEZ63 LFB63 LFD63 LFF63 LFH63 LFJ63 LFL63 LFN63 LFP63 LFR63 LFT63 LFV63 LFX63 LFZ63 LGB63 LGD63 LGF63 LGH63 LGJ63 LGL63 LGN63 LGP63 LGR63 LGT63 LGV63 LGX63 LGZ63 LHB63 LHD63 LHF63 LHH63 LHJ63 LHL63 LHN63 LHP63 LHR63 LHT63 LHV63 LHX63 LHZ63 LIB63 LID63 LIF63 LIH63 LIJ63 LIL63 LIN63 LIP63 LIR63 LIT63 LIV63 LIX63 LIZ63 LJB63 LJD63 LJF63 LJH63 LJJ63 LJL63 LJN63 LJP63 LJR63 LJT63 LJV63 LJX63 LJZ63 LKB63 LKD63 LKF63 LKH63 LKJ63 LKL63 LKN63 LKP63 LKR63 LKT63 LKV63 LKX63 LKZ63 LLB63 LLD63 LLF63 LLH63 LLJ63 LLL63 LLN63 LLP63 LLR63 LLT63 LLV63 LLX63 LLZ63 LMB63 LMD63 LMF63 LMH63 LMJ63 LML63 LMN63 LMP63 LMR63 LMT63 LMV63 LMX63 LMZ63 LNB63 LND63 LNF63 LNH63 LNJ63 LNL63 LNN63 LNP63 LNR63 LNT63 LNV63 LNX63 LNZ63 LOB63 LOD63 LOF63 LOH63 LOJ63 LOL63 LON63 LOP63 LOR63 LOT63 LOV63 LOX63 LOZ63 LPB63 LPD63 LPF63 LPH63 LPJ63 LPL63 LPN63 LPP63 LPR63 LPT63 LPV63 LPX63 LPZ63 LQB63 LQD63 LQF63 LQH63 LQJ63 LQL63 LQN63 LQP63 LQR63 LQT63 LQV63 LQX63 LQZ63 LRB63 LRD63 LRF63 LRH63 LRJ63 LRL63 LRN63 LRP63 LRR63 LRT63 LRV63 LRX63 LRZ63 LSB63 LSD63 LSF63 LSH63 LSJ63 LSL63 LSN63 LSP63 LSR63 LST63 LSV63 LSX63 LSZ63 LTB63 LTD63 LTF63 LTH63 LTJ63 LTL63 LTN63 LTP63 LTR63 LTT63 LTV63 LTX63 LTZ63 LUB63 LUD63 LUF63 LUH63 LUJ63 LUL63 LUN63 LUP63 LUR63 LUT63 LUV63 LUX63 LUZ63 LVB63 LVD63 LVF63 LVH63 LVJ63 LVL63 LVN63 LVP63 LVR63 LVT63 LVV63 LVX63 LVZ63 LWB63 LWD63 LWF63 LWH63 LWJ63 LWL63 LWN63 LWP63 LWR63 LWT63 LWV63 LWX63 LWZ63 LXB63 LXD63 LXF63 LXH63 LXJ63 LXL63 LXN63 LXP63 LXR63 LXT63 LXV63 LXX63 LXZ63 LYB63 LYD63 LYF63 LYH63 LYJ63 LYL63 LYN63 LYP63 LYR63 LYT63 LYV63 LYX63 LYZ63 LZB63 LZD63 LZF63 LZH63 LZJ63 LZL63 LZN63 LZP63 LZR63 LZT63 LZV63 LZX63 LZZ63 MAB63 MAD63 MAF63 MAH63 MAJ63 MAL63 MAN63 MAP63 MAR63 MAT63 MAV63 MAX63 MAZ63 MBB63 MBD63 MBF63 MBH63 MBJ63 MBL63 MBN63 MBP63 MBR63 MBT63 MBV63 MBX63 MBZ63 MCB63 MCD63 MCF63 MCH63 MCJ63 MCL63 MCN63 MCP63 MCR63 MCT63 MCV63 MCX63 MCZ63 MDB63 MDD63 MDF63 MDH63 MDJ63 MDL63 MDN63 MDP63 MDR63 MDT63 MDV63 MDX63 MDZ63 MEB63 MED63 MEF63 MEH63 MEJ63 MEL63 MEN63 MEP63 MER63 MET63 MEV63 MEX63 MEZ63 MFB63 MFD63 MFF63 MFH63 MFJ63 MFL63 MFN63 MFP63 MFR63 MFT63 MFV63 MFX63 MFZ63 MGB63 MGD63 MGF63 MGH63 MGJ63 MGL63 MGN63 MGP63 MGR63 MGT63 MGV63 MGX63 MGZ63 MHB63 MHD63 MHF63 MHH63 MHJ63 MHL63 MHN63 MHP63 MHR63 MHT63 MHV63 MHX63 MHZ63 MIB63 MID63 MIF63 MIH63 MIJ63 MIL63 MIN63 MIP63 MIR63 MIT63 MIV63 MIX63 MIZ63 MJB63 MJD63 MJF63 MJH63 MJJ63 MJL63 MJN63 MJP63 MJR63 MJT63 MJV63 MJX63 MJZ63 MKB63 MKD63 MKF63 MKH63 MKJ63 MKL63 MKN63 MKP63 MKR63 MKT63 MKV63 MKX63 MKZ63 MLB63 MLD63 MLF63 MLH63 MLJ63 MLL63 MLN63 MLP63 MLR63 MLT63 MLV63 MLX63 MLZ63 MMB63 MMD63 MMF63 MMH63 MMJ63 MML63 MMN63 MMP63 MMR63 MMT63 MMV63 MMX63 MMZ63 MNB63 MND63 MNF63 MNH63 MNJ63 MNL63 MNN63 MNP63 MNR63 MNT63 MNV63 MNX63 MNZ63 MOB63 MOD63 MOF63 MOH63 MOJ63 MOL63 MON63 MOP63 MOR63 MOT63 MOV63 MOX63 MOZ63 MPB63 MPD63 MPF63 MPH63 MPJ63 MPL63 MPN63 MPP63 MPR63 MPT63 MPV63 MPX63 MPZ63 MQB63 MQD63 MQF63 MQH63 MQJ63 MQL63 MQN63 MQP63 MQR63 MQT63 MQV63 MQX63 MQZ63 MRB63 MRD63 MRF63 MRH63 MRJ63 MRL63 MRN63 MRP63 MRR63 MRT63 MRV63 MRX63 MRZ63 MSB63 MSD63 MSF63 MSH63 MSJ63 MSL63 MSN63 MSP63 MSR63 MST63 MSV63 MSX63 MSZ63 MTB63 MTD63 MTF63 MTH63 MTJ63 MTL63 MTN63 MTP63 MTR63 MTT63 MTV63 MTX63 MTZ63 MUB63 MUD63 MUF63 MUH63 MUJ63 MUL63 MUN63 MUP63 MUR63 MUT63 MUV63 MUX63 MUZ63 MVB63 MVD63 MVF63 MVH63 MVJ63 MVL63 MVN63 MVP63 MVR63 MVT63 MVV63 MVX63 MVZ63 MWB63 MWD63 MWF63 MWH63 MWJ63 MWL63 MWN63 MWP63 MWR63 MWT63 MWV63 MWX63 MWZ63 MXB63 MXD63 MXF63 MXH63 MXJ63 MXL63 MXN63 MXP63 MXR63 MXT63 MXV63 MXX63 MXZ63 MYB63 MYD63 MYF63 MYH63 MYJ63 MYL63 MYN63 MYP63 MYR63 MYT63 MYV63 MYX63 MYZ63 MZB63 MZD63 MZF63 MZH63 MZJ63 MZL63 MZN63 MZP63 MZR63 MZT63 MZV63 MZX63 MZZ63 NAB63 NAD63 NAF63 NAH63 NAJ63 NAL63 NAN63 NAP63 NAR63 NAT63 NAV63 NAX63 NAZ63 NBB63 NBD63 NBF63 NBH63 NBJ63 NBL63 NBN63 NBP63 NBR63 NBT63 NBV63 NBX63 NBZ63 NCB63 NCD63 NCF63 NCH63 NCJ63 NCL63 NCN63 NCP63 NCR63 NCT63 NCV63 NCX63 NCZ63 NDB63 NDD63 NDF63 NDH63 NDJ63 NDL63 NDN63 NDP63 NDR63 NDT63 NDV63 NDX63 NDZ63 NEB63 NED63 NEF63 NEH63 NEJ63 NEL63 NEN63 NEP63 NER63 NET63 NEV63 NEX63 NEZ63 NFB63 NFD63 NFF63 NFH63 NFJ63 NFL63 NFN63 NFP63 NFR63 NFT63 NFV63 NFX63 NFZ63 NGB63 NGD63 NGF63 NGH63 NGJ63 NGL63 NGN63 NGP63 NGR63 NGT63 NGV63 NGX63 NGZ63 NHB63 NHD63 NHF63 NHH63 NHJ63 NHL63 NHN63 NHP63 NHR63 NHT63 NHV63 NHX63 NHZ63 NIB63 NID63 NIF63 NIH63 NIJ63 NIL63 NIN63 NIP63 NIR63 NIT63 NIV63 NIX63 NIZ63 NJB63 NJD63 NJF63 NJH63 NJJ63 NJL63 NJN63 NJP63 NJR63 NJT63 NJV63 NJX63 NJZ63 NKB63 NKD63 NKF63 NKH63 NKJ63 NKL63 NKN63 NKP63 NKR63 NKT63 NKV63 NKX63 NKZ63 NLB63 NLD63 NLF63 NLH63 NLJ63 NLL63 NLN63 NLP63 NLR63 NLT63 NLV63 NLX63 NLZ63 NMB63 NMD63 NMF63 NMH63 NMJ63 NML63 NMN63 NMP63 NMR63 NMT63 NMV63 NMX63 NMZ63 NNB63 NND63 NNF63 NNH63 NNJ63 NNL63 NNN63 NNP63 NNR63 NNT63 NNV63 NNX63 NNZ63 NOB63 NOD63 NOF63 NOH63 NOJ63 NOL63 NON63 NOP63 NOR63 NOT63 NOV63 NOX63 NOZ63 NPB63 NPD63 NPF63 NPH63 NPJ63 NPL63 NPN63 NPP63 NPR63 NPT63 NPV63 NPX63 NPZ63 NQB63 NQD63 NQF63 NQH63 NQJ63 NQL63 NQN63 NQP63 NQR63 NQT63 NQV63 NQX63 NQZ63 NRB63 NRD63 NRF63 NRH63 NRJ63 NRL63 NRN63 NRP63 NRR63 NRT63 NRV63 NRX63 NRZ63 NSB63 NSD63 NSF63 NSH63 NSJ63 NSL63 NSN63 NSP63 NSR63 NST63 NSV63 NSX63 NSZ63 NTB63 NTD63 NTF63 NTH63 NTJ63 NTL63 NTN63 NTP63 NTR63 NTT63 NTV63 NTX63 NTZ63 NUB63 NUD63 NUF63 NUH63 NUJ63 NUL63 NUN63 NUP63 NUR63 NUT63 NUV63 NUX63 NUZ63 NVB63 NVD63 NVF63 NVH63 NVJ63 NVL63 NVN63 NVP63 NVR63 NVT63 NVV63 NVX63 NVZ63 NWB63 NWD63 NWF63 NWH63 NWJ63 NWL63 NWN63 NWP63 NWR63 NWT63 NWV63 NWX63 NWZ63 NXB63 NXD63 NXF63 NXH63 NXJ63 NXL63 NXN63 NXP63 NXR63 NXT63 NXV63 NXX63 NXZ63 NYB63 NYD63 NYF63 NYH63 NYJ63 NYL63 NYN63 NYP63 NYR63 NYT63 NYV63 NYX63 NYZ63 NZB63 NZD63 NZF63 NZH63 NZJ63 NZL63 NZN63 NZP63 NZR63 NZT63 NZV63 NZX63 NZZ63 OAB63 OAD63 OAF63 OAH63 OAJ63 OAL63 OAN63 OAP63 OAR63 OAT63 OAV63 OAX63 OAZ63 OBB63 OBD63 OBF63 OBH63 OBJ63 OBL63 OBN63 OBP63 OBR63 OBT63 OBV63 OBX63 OBZ63 OCB63 OCD63 OCF63 OCH63 OCJ63 OCL63 OCN63 OCP63 OCR63 OCT63 OCV63 OCX63 OCZ63 ODB63 ODD63 ODF63 ODH63 ODJ63 ODL63 ODN63 ODP63 ODR63 ODT63 ODV63 ODX63 ODZ63 OEB63 OED63 OEF63 OEH63 OEJ63 OEL63 OEN63 OEP63 OER63 OET63 OEV63 OEX63 OEZ63 OFB63 OFD63 OFF63 OFH63 OFJ63 OFL63 OFN63 OFP63 OFR63 OFT63 OFV63 OFX63 OFZ63 OGB63 OGD63 OGF63 OGH63 OGJ63 OGL63 OGN63 OGP63 OGR63 OGT63 OGV63 OGX63 OGZ63 OHB63 OHD63 OHF63 OHH63 OHJ63 OHL63 OHN63 OHP63 OHR63 OHT63 OHV63 OHX63 OHZ63 OIB63 OID63 OIF63 OIH63 OIJ63 OIL63 OIN63 OIP63 OIR63 OIT63 OIV63 OIX63 OIZ63 OJB63 OJD63 OJF63 OJH63 OJJ63 OJL63 OJN63 OJP63 OJR63 OJT63 OJV63 OJX63 OJZ63 OKB63 OKD63 OKF63 OKH63 OKJ63 OKL63 OKN63 OKP63 OKR63 OKT63 OKV63 OKX63 OKZ63 OLB63 OLD63 OLF63 OLH63 OLJ63 OLL63 OLN63 OLP63 OLR63 OLT63 OLV63 OLX63 OLZ63 OMB63 OMD63 OMF63 OMH63 OMJ63 OML63 OMN63 OMP63 OMR63 OMT63 OMV63 OMX63 OMZ63 ONB63 OND63 ONF63 ONH63 ONJ63 ONL63 ONN63 ONP63 ONR63 ONT63 ONV63 ONX63 ONZ63 OOB63 OOD63 OOF63 OOH63 OOJ63 OOL63 OON63 OOP63 OOR63 OOT63 OOV63 OOX63 OOZ63 OPB63 OPD63 OPF63 OPH63 OPJ63 OPL63 OPN63 OPP63 OPR63 OPT63 OPV63 OPX63 OPZ63 OQB63 OQD63 OQF63 OQH63 OQJ63 OQL63 OQN63 OQP63 OQR63 OQT63 OQV63 OQX63 OQZ63 ORB63 ORD63 ORF63 ORH63 ORJ63 ORL63 ORN63 ORP63 ORR63 ORT63 ORV63 ORX63 ORZ63 OSB63 OSD63 OSF63 OSH63 OSJ63 OSL63 OSN63 OSP63 OSR63 OST63 OSV63 OSX63 OSZ63 OTB63 OTD63 OTF63 OTH63 OTJ63 OTL63 OTN63 OTP63 OTR63 OTT63 OTV63 OTX63 OTZ63 OUB63 OUD63 OUF63 OUH63 OUJ63 OUL63 OUN63 OUP63 OUR63 OUT63 OUV63 OUX63 OUZ63 OVB63 OVD63 OVF63 OVH63 OVJ63 OVL63 OVN63 OVP63 OVR63 OVT63 OVV63 OVX63 OVZ63 OWB63 OWD63 OWF63 OWH63 OWJ63 OWL63 OWN63 OWP63 OWR63 OWT63 OWV63 OWX63 OWZ63 OXB63 OXD63 OXF63 OXH63 OXJ63 OXL63 OXN63 OXP63 OXR63 OXT63 OXV63 OXX63 OXZ63 OYB63 OYD63 OYF63 OYH63 OYJ63 OYL63 OYN63 OYP63 OYR63 OYT63 OYV63 OYX63 OYZ63 OZB63 OZD63 OZF63 OZH63 OZJ63 OZL63 OZN63 OZP63 OZR63 OZT63 OZV63 OZX63 OZZ63 PAB63 PAD63 PAF63 PAH63 PAJ63 PAL63 PAN63 PAP63 PAR63 PAT63 PAV63 PAX63 PAZ63 PBB63 PBD63 PBF63 PBH63 PBJ63 PBL63 PBN63 PBP63 PBR63 PBT63 PBV63 PBX63 PBZ63 PCB63 PCD63 PCF63 PCH63 PCJ63 PCL63 PCN63 PCP63 PCR63 PCT63 PCV63 PCX63 PCZ63 PDB63 PDD63 PDF63 PDH63 PDJ63 PDL63 PDN63 PDP63 PDR63 PDT63 PDV63 PDX63 PDZ63 PEB63 PED63 PEF63 PEH63 PEJ63 PEL63 PEN63 PEP63 PER63 PET63 PEV63 PEX63 PEZ63 PFB63 PFD63 PFF63 PFH63 PFJ63 PFL63 PFN63 PFP63 PFR63 PFT63 PFV63 PFX63 PFZ63 PGB63 PGD63 PGF63 PGH63 PGJ63 PGL63 PGN63 PGP63 PGR63 PGT63 PGV63 PGX63 PGZ63 PHB63 PHD63 PHF63 PHH63 PHJ63 PHL63 PHN63 PHP63 PHR63 PHT63 PHV63 PHX63 PHZ63 PIB63 PID63 PIF63 PIH63 PIJ63 PIL63 PIN63 PIP63 PIR63 PIT63 PIV63 PIX63 PIZ63 PJB63 PJD63 PJF63 PJH63 PJJ63 PJL63 PJN63 PJP63 PJR63 PJT63 PJV63 PJX63 PJZ63 PKB63 PKD63 PKF63 PKH63 PKJ63 PKL63 PKN63 PKP63 PKR63 PKT63 PKV63 PKX63 PKZ63 PLB63 PLD63 PLF63 PLH63 PLJ63 PLL63 PLN63 PLP63 PLR63 PLT63 PLV63 PLX63 PLZ63 PMB63 PMD63 PMF63 PMH63 PMJ63 PML63 PMN63 PMP63 PMR63 PMT63 PMV63 PMX63 PMZ63 PNB63 PND63 PNF63 PNH63 PNJ63 PNL63 PNN63 PNP63 PNR63 PNT63 PNV63 PNX63 PNZ63 POB63 POD63 POF63 POH63 POJ63 POL63 PON63 POP63 POR63 POT63 POV63 POX63 POZ63 PPB63 PPD63 PPF63 PPH63 PPJ63 PPL63 PPN63 PPP63 PPR63 PPT63 PPV63 PPX63 PPZ63 PQB63 PQD63 PQF63 PQH63 PQJ63 PQL63 PQN63 PQP63 PQR63 PQT63 PQV63 PQX63 PQZ63 PRB63 PRD63 PRF63 PRH63 PRJ63 PRL63 PRN63 PRP63 PRR63 PRT63 PRV63 PRX63 PRZ63 PSB63 PSD63 PSF63 PSH63 PSJ63 PSL63 PSN63 PSP63 PSR63 PST63 PSV63 PSX63 PSZ63 PTB63 PTD63 PTF63 PTH63 PTJ63 PTL63 PTN63 PTP63 PTR63 PTT63 PTV63 PTX63 PTZ63 PUB63 PUD63 PUF63 PUH63 PUJ63 PUL63 PUN63 PUP63 PUR63 PUT63 PUV63 PUX63 PUZ63 PVB63 PVD63 PVF63 PVH63 PVJ63 PVL63 PVN63 PVP63 PVR63 PVT63 PVV63 PVX63 PVZ63 PWB63 PWD63 PWF63 PWH63 PWJ63 PWL63 PWN63 PWP63 PWR63 PWT63 PWV63 PWX63 PWZ63 PXB63 PXD63 PXF63 PXH63 PXJ63 PXL63 PXN63 PXP63 PXR63 PXT63 PXV63 PXX63 PXZ63 PYB63 PYD63 PYF63 PYH63 PYJ63 PYL63 PYN63 PYP63 PYR63 PYT63 PYV63 PYX63 PYZ63 PZB63 PZD63 PZF63 PZH63 PZJ63 PZL63 PZN63 PZP63 PZR63 PZT63 PZV63 PZX63 PZZ63 QAB63 QAD63 QAF63 QAH63 QAJ63 QAL63 QAN63 QAP63 QAR63 QAT63 QAV63 QAX63 QAZ63 QBB63 QBD63 QBF63 QBH63 QBJ63 QBL63 QBN63 QBP63 QBR63 QBT63 QBV63 QBX63 QBZ63 QCB63 QCD63 QCF63 QCH63 QCJ63 QCL63 QCN63 QCP63 QCR63 QCT63 QCV63 QCX63 QCZ63 QDB63 QDD63 QDF63 QDH63 QDJ63 QDL63 QDN63 QDP63 QDR63 QDT63 QDV63 QDX63 QDZ63 QEB63 QED63 QEF63 QEH63 QEJ63 QEL63 QEN63 QEP63 QER63 QET63 QEV63 QEX63 QEZ63 QFB63 QFD63 QFF63 QFH63 QFJ63 QFL63 QFN63 QFP63 QFR63 QFT63 QFV63 QFX63 QFZ63 QGB63 QGD63 QGF63 QGH63 QGJ63 QGL63 QGN63 QGP63 QGR63 QGT63 QGV63 QGX63 QGZ63 QHB63 QHD63 QHF63 QHH63 QHJ63 QHL63 QHN63 QHP63 QHR63 QHT63 QHV63 QHX63 QHZ63 QIB63 QID63 QIF63 QIH63 QIJ63 QIL63 QIN63 QIP63 QIR63 QIT63 QIV63 QIX63 QIZ63 QJB63 QJD63 QJF63 QJH63 QJJ63 QJL63 QJN63 QJP63 QJR63 QJT63 QJV63 QJX63 QJZ63 QKB63 QKD63 QKF63 QKH63 QKJ63 QKL63 QKN63 QKP63 QKR63 QKT63 QKV63 QKX63 QKZ63 QLB63 QLD63 QLF63 QLH63 QLJ63 QLL63 QLN63 QLP63 QLR63 QLT63 QLV63 QLX63 QLZ63 QMB63 QMD63 QMF63 QMH63 QMJ63 QML63 QMN63 QMP63 QMR63 QMT63 QMV63 QMX63 QMZ63 QNB63 QND63 QNF63 QNH63 QNJ63 QNL63 QNN63 QNP63 QNR63 QNT63 QNV63 QNX63 QNZ63 QOB63 QOD63 QOF63 QOH63 QOJ63 QOL63 QON63 QOP63 QOR63 QOT63 QOV63 QOX63 QOZ63 QPB63 QPD63 QPF63 QPH63 QPJ63 QPL63 QPN63 QPP63 QPR63 QPT63 QPV63 QPX63 QPZ63 QQB63 QQD63 QQF63 QQH63 QQJ63 QQL63 QQN63 QQP63 QQR63 QQT63 QQV63 QQX63 QQZ63 QRB63 QRD63 QRF63 QRH63 QRJ63 QRL63 QRN63 QRP63 QRR63 QRT63 QRV63 QRX63 QRZ63 QSB63 QSD63 QSF63 QSH63 QSJ63 QSL63 QSN63 QSP63 QSR63 QST63 QSV63 QSX63 QSZ63 QTB63 QTD63 QTF63 QTH63 QTJ63 QTL63 QTN63 QTP63 QTR63 QTT63 QTV63 QTX63 QTZ63 QUB63 QUD63 QUF63 QUH63 QUJ63 QUL63 QUN63 QUP63 QUR63 QUT63 QUV63 QUX63 QUZ63 QVB63 QVD63 QVF63 QVH63 QVJ63 QVL63 QVN63 QVP63 QVR63 QVT63 QVV63 QVX63 QVZ63 QWB63 QWD63 QWF63 QWH63 QWJ63 QWL63 QWN63 QWP63 QWR63 QWT63 QWV63 QWX63 QWZ63 QXB63 QXD63 QXF63 QXH63 QXJ63 QXL63 QXN63 QXP63 QXR63 QXT63 QXV63 QXX63 QXZ63 QYB63 QYD63 QYF63 QYH63 QYJ63 QYL63 QYN63 QYP63 QYR63 QYT63 QYV63 QYX63 QYZ63 QZB63 QZD63 QZF63 QZH63 QZJ63 QZL63 QZN63 QZP63 QZR63 QZT63 QZV63 QZX63 QZZ63 RAB63 RAD63 RAF63 RAH63 RAJ63 RAL63 RAN63 RAP63 RAR63 RAT63 RAV63 RAX63 RAZ63 RBB63 RBD63 RBF63 RBH63 RBJ63 RBL63 RBN63 RBP63 RBR63 RBT63 RBV63 RBX63 RBZ63 RCB63 RCD63 RCF63 RCH63 RCJ63 RCL63 RCN63 RCP63 RCR63 RCT63 RCV63 RCX63 RCZ63 RDB63 RDD63 RDF63 RDH63 RDJ63 RDL63 RDN63 RDP63 RDR63 RDT63 RDV63 RDX63 RDZ63 REB63 RED63 REF63 REH63 REJ63 REL63 REN63 REP63 RER63 RET63 REV63 REX63 REZ63 RFB63 RFD63 RFF63 RFH63 RFJ63 RFL63 RFN63 RFP63 RFR63 RFT63 RFV63 RFX63 RFZ63 RGB63 RGD63 RGF63 RGH63 RGJ63 RGL63 RGN63 RGP63 RGR63 RGT63 RGV63 RGX63 RGZ63 RHB63 RHD63 RHF63 RHH63 RHJ63 RHL63 RHN63 RHP63 RHR63 RHT63 RHV63 RHX63 RHZ63 RIB63 RID63 RIF63 RIH63 RIJ63 RIL63 RIN63 RIP63 RIR63 RIT63 RIV63 RIX63 RIZ63 RJB63 RJD63 RJF63 RJH63 RJJ63 RJL63 RJN63 RJP63 RJR63 RJT63 RJV63 RJX63 RJZ63 RKB63 RKD63 RKF63 RKH63 RKJ63 RKL63 RKN63 RKP63 RKR63 RKT63 RKV63 RKX63 RKZ63 RLB63 RLD63 RLF63 RLH63 RLJ63 RLL63 RLN63 RLP63 RLR63 RLT63 RLV63 RLX63 RLZ63 RMB63 RMD63 RMF63 RMH63 RMJ63 RML63 RMN63 RMP63 RMR63 RMT63 RMV63 RMX63 RMZ63 RNB63 RND63 RNF63 RNH63 RNJ63 RNL63 RNN63 RNP63 RNR63 RNT63 RNV63 RNX63 RNZ63 ROB63 ROD63 ROF63 ROH63 ROJ63 ROL63 RON63 ROP63 ROR63 ROT63 ROV63 ROX63 ROZ63 RPB63 RPD63 RPF63 RPH63 RPJ63 RPL63 RPN63 RPP63 RPR63 RPT63 RPV63 RPX63 RPZ63 RQB63 RQD63 RQF63 RQH63 RQJ63 RQL63 RQN63 RQP63 RQR63 RQT63 RQV63 RQX63 RQZ63 RRB63 RRD63 RRF63 RRH63 RRJ63 RRL63 RRN63 RRP63 RRR63 RRT63 RRV63 RRX63 RRZ63 RSB63 RSD63 RSF63 RSH63 RSJ63 RSL63 RSN63 RSP63 RSR63 RST63 RSV63 RSX63 RSZ63 RTB63 RTD63 RTF63 RTH63 RTJ63 RTL63 RTN63 RTP63 RTR63 RTT63 RTV63 RTX63 RTZ63 RUB63 RUD63 RUF63 RUH63 RUJ63 RUL63 RUN63 RUP63 RUR63 RUT63 RUV63 RUX63 RUZ63 RVB63 RVD63 RVF63 RVH63 RVJ63 RVL63 RVN63 RVP63 RVR63 RVT63 RVV63 RVX63 RVZ63 RWB63 RWD63 RWF63 RWH63 RWJ63 RWL63 RWN63 RWP63 RWR63 RWT63 RWV63 RWX63 RWZ63 RXB63 RXD63 RXF63 RXH63 RXJ63 RXL63 RXN63 RXP63 RXR63 RXT63 RXV63 RXX63 RXZ63 RYB63 RYD63 RYF63 RYH63 RYJ63 RYL63 RYN63 RYP63 RYR63 RYT63 RYV63 RYX63 RYZ63 RZB63 RZD63 RZF63 RZH63 RZJ63 RZL63 RZN63 RZP63 RZR63 RZT63 RZV63 RZX63 RZZ63 SAB63 SAD63 SAF63 SAH63 SAJ63 SAL63 SAN63 SAP63 SAR63 SAT63 SAV63 SAX63 SAZ63 SBB63 SBD63 SBF63 SBH63 SBJ63 SBL63 SBN63 SBP63 SBR63 SBT63 SBV63 SBX63 SBZ63 SCB63 SCD63 SCF63 SCH63 SCJ63 SCL63 SCN63 SCP63 SCR63 SCT63 SCV63 SCX63 SCZ63 SDB63 SDD63 SDF63 SDH63 SDJ63 SDL63 SDN63 SDP63 SDR63 SDT63 SDV63 SDX63 SDZ63 SEB63 SED63 SEF63 SEH63 SEJ63 SEL63 SEN63 SEP63 SER63 SET63 SEV63 SEX63 SEZ63 SFB63 SFD63 SFF63 SFH63 SFJ63 SFL63 SFN63 SFP63 SFR63 SFT63 SFV63 SFX63 SFZ63 SGB63 SGD63 SGF63 SGH63 SGJ63 SGL63 SGN63 SGP63 SGR63 SGT63 SGV63 SGX63 SGZ63 SHB63 SHD63 SHF63 SHH63 SHJ63 SHL63 SHN63 SHP63 SHR63 SHT63 SHV63 SHX63 SHZ63 SIB63 SID63 SIF63 SIH63 SIJ63 SIL63 SIN63 SIP63 SIR63 SIT63 SIV63 SIX63 SIZ63 SJB63 SJD63 SJF63 SJH63 SJJ63 SJL63 SJN63 SJP63 SJR63 SJT63 SJV63 SJX63 SJZ63 SKB63 SKD63 SKF63 SKH63 SKJ63 SKL63 SKN63 SKP63 SKR63 SKT63 SKV63 SKX63 SKZ63 SLB63 SLD63 SLF63 SLH63 SLJ63 SLL63 SLN63 SLP63 SLR63 SLT63 SLV63 SLX63 SLZ63 SMB63 SMD63 SMF63 SMH63 SMJ63 SML63 SMN63 SMP63 SMR63 SMT63 SMV63 SMX63 SMZ63 SNB63 SND63 SNF63 SNH63 SNJ63 SNL63 SNN63 SNP63 SNR63 SNT63 SNV63 SNX63 SNZ63 SOB63 SOD63 SOF63 SOH63 SOJ63 SOL63 SON63 SOP63 SOR63 SOT63 SOV63 SOX63 SOZ63 SPB63 SPD63 SPF63 SPH63 SPJ63 SPL63 SPN63 SPP63 SPR63 SPT63 SPV63 SPX63 SPZ63 SQB63 SQD63 SQF63 SQH63 SQJ63 SQL63 SQN63 SQP63 SQR63 SQT63 SQV63 SQX63 SQZ63 SRB63 SRD63 SRF63 SRH63 SRJ63 SRL63 SRN63 SRP63 SRR63 SRT63 SRV63 SRX63 SRZ63 SSB63 SSD63 SSF63 SSH63 SSJ63 SSL63 SSN63 SSP63 SSR63 SST63 SSV63 SSX63 SSZ63 STB63 STD63 STF63 STH63 STJ63 STL63 STN63 STP63 STR63 STT63 STV63 STX63 STZ63 SUB63 SUD63 SUF63 SUH63 SUJ63 SUL63 SUN63 SUP63 SUR63 SUT63 SUV63 SUX63 SUZ63 SVB63 SVD63 SVF63 SVH63 SVJ63 SVL63 SVN63 SVP63 SVR63 SVT63 SVV63 SVX63 SVZ63 SWB63 SWD63 SWF63 SWH63 SWJ63 SWL63 SWN63 SWP63 SWR63 SWT63 SWV63 SWX63 SWZ63 SXB63 SXD63 SXF63 SXH63 SXJ63 SXL63 SXN63 SXP63 SXR63 SXT63 SXV63 SXX63 SXZ63 SYB63 SYD63 SYF63 SYH63 SYJ63 SYL63 SYN63 SYP63 SYR63 SYT63 SYV63 SYX63 SYZ63 SZB63 SZD63 SZF63 SZH63 SZJ63 SZL63 SZN63 SZP63 SZR63 SZT63 SZV63 SZX63 SZZ63 TAB63 TAD63 TAF63 TAH63 TAJ63 TAL63 TAN63 TAP63 TAR63 TAT63 TAV63 TAX63 TAZ63 TBB63 TBD63 TBF63 TBH63 TBJ63 TBL63 TBN63 TBP63 TBR63 TBT63 TBV63 TBX63 TBZ63 TCB63 TCD63 TCF63 TCH63 TCJ63 TCL63 TCN63 TCP63 TCR63 TCT63 TCV63 TCX63 TCZ63 TDB63 TDD63 TDF63 TDH63 TDJ63 TDL63 TDN63 TDP63 TDR63 TDT63 TDV63 TDX63 TDZ63 TEB63 TED63 TEF63 TEH63 TEJ63 TEL63 TEN63 TEP63 TER63 TET63 TEV63 TEX63 TEZ63 TFB63 TFD63 TFF63 TFH63 TFJ63 TFL63 TFN63 TFP63 TFR63 TFT63 TFV63 TFX63 TFZ63 TGB63 TGD63 TGF63 TGH63 TGJ63 TGL63 TGN63 TGP63 TGR63 TGT63 TGV63 TGX63 TGZ63 THB63 THD63 THF63 THH63 THJ63 THL63 THN63 THP63 THR63 THT63 THV63 THX63 THZ63 TIB63 TID63 TIF63 TIH63 TIJ63 TIL63 TIN63 TIP63 TIR63 TIT63 TIV63 TIX63 TIZ63 TJB63 TJD63 TJF63 TJH63 TJJ63 TJL63 TJN63 TJP63 TJR63 TJT63 TJV63 TJX63 TJZ63 TKB63 TKD63 TKF63 TKH63 TKJ63 TKL63 TKN63 TKP63 TKR63 TKT63 TKV63 TKX63 TKZ63 TLB63 TLD63 TLF63 TLH63 TLJ63 TLL63 TLN63 TLP63 TLR63 TLT63 TLV63 TLX63 TLZ63 TMB63 TMD63 TMF63 TMH63 TMJ63 TML63 TMN63 TMP63 TMR63 TMT63 TMV63 TMX63 TMZ63 TNB63 TND63 TNF63 TNH63 TNJ63 TNL63 TNN63 TNP63 TNR63 TNT63 TNV63 TNX63 TNZ63 TOB63 TOD63 TOF63 TOH63 TOJ63 TOL63 TON63 TOP63 TOR63 TOT63 TOV63 TOX63 TOZ63 TPB63 TPD63 TPF63 TPH63 TPJ63 TPL63 TPN63 TPP63 TPR63 TPT63 TPV63 TPX63 TPZ63 TQB63 TQD63 TQF63 TQH63 TQJ63 TQL63 TQN63 TQP63 TQR63 TQT63 TQV63 TQX63 TQZ63 TRB63 TRD63 TRF63 TRH63 TRJ63 TRL63 TRN63 TRP63 TRR63 TRT63 TRV63 TRX63 TRZ63 TSB63 TSD63 TSF63 TSH63 TSJ63 TSL63 TSN63 TSP63 TSR63 TST63 TSV63 TSX63 TSZ63 TTB63 TTD63 TTF63 TTH63 TTJ63 TTL63 TTN63 TTP63 TTR63 TTT63 TTV63 TTX63 TTZ63 TUB63 TUD63 TUF63 TUH63 TUJ63 TUL63 TUN63 TUP63 TUR63 TUT63 TUV63 TUX63 TUZ63 TVB63 TVD63 TVF63 TVH63 TVJ63 TVL63 TVN63 TVP63 TVR63 TVT63 TVV63 TVX63 TVZ63 TWB63 TWD63 TWF63 TWH63 TWJ63 TWL63 TWN63 TWP63 TWR63 TWT63 TWV63 TWX63 TWZ63 TXB63 TXD63 TXF63 TXH63 TXJ63 TXL63 TXN63 TXP63 TXR63 TXT63 TXV63 TXX63 TXZ63 TYB63 TYD63 TYF63 TYH63 TYJ63 TYL63 TYN63 TYP63 TYR63 TYT63 TYV63 TYX63 TYZ63 TZB63 TZD63 TZF63 TZH63 TZJ63 TZL63 TZN63 TZP63 TZR63 TZT63 TZV63 TZX63 TZZ63 UAB63 UAD63 UAF63 UAH63 UAJ63 UAL63 UAN63 UAP63 UAR63 UAT63 UAV63 UAX63 UAZ63 UBB63 UBD63 UBF63 UBH63 UBJ63 UBL63 UBN63 UBP63 UBR63 UBT63 UBV63 UBX63 UBZ63 UCB63 UCD63 UCF63 UCH63 UCJ63 UCL63 UCN63 UCP63 UCR63 UCT63 UCV63 UCX63 UCZ63 UDB63 UDD63 UDF63 UDH63 UDJ63 UDL63 UDN63 UDP63 UDR63 UDT63 UDV63 UDX63 UDZ63 UEB63 UED63 UEF63 UEH63 UEJ63 UEL63 UEN63 UEP63 UER63 UET63 UEV63 UEX63 UEZ63 UFB63 UFD63 UFF63 UFH63 UFJ63 UFL63 UFN63 UFP63 UFR63 UFT63 UFV63 UFX63 UFZ63 UGB63 UGD63 UGF63 UGH63 UGJ63 UGL63 UGN63 UGP63 UGR63 UGT63 UGV63 UGX63 UGZ63 UHB63 UHD63 UHF63 UHH63 UHJ63 UHL63 UHN63 UHP63 UHR63 UHT63 UHV63 UHX63 UHZ63 UIB63 UID63 UIF63 UIH63 UIJ63 UIL63 UIN63 UIP63 UIR63 UIT63 UIV63 UIX63 UIZ63 UJB63 UJD63 UJF63 UJH63 UJJ63 UJL63 UJN63 UJP63 UJR63 UJT63 UJV63 UJX63 UJZ63 UKB63 UKD63 UKF63 UKH63 UKJ63 UKL63 UKN63 UKP63 UKR63 UKT63 UKV63 UKX63 UKZ63 ULB63 ULD63 ULF63 ULH63 ULJ63 ULL63 ULN63 ULP63 ULR63 ULT63 ULV63 ULX63 ULZ63 UMB63 UMD63 UMF63 UMH63 UMJ63 UML63 UMN63 UMP63 UMR63 UMT63 UMV63 UMX63 UMZ63 UNB63 UND63 UNF63 UNH63 UNJ63 UNL63 UNN63 UNP63 UNR63 UNT63 UNV63 UNX63 UNZ63 UOB63 UOD63 UOF63 UOH63 UOJ63 UOL63 UON63 UOP63 UOR63 UOT63 UOV63 UOX63 UOZ63 UPB63 UPD63 UPF63 UPH63 UPJ63 UPL63 UPN63 UPP63 UPR63 UPT63 UPV63 UPX63 UPZ63 UQB63 UQD63 UQF63 UQH63 UQJ63 UQL63 UQN63 UQP63 UQR63 UQT63 UQV63 UQX63 UQZ63 URB63 URD63 URF63 URH63 URJ63 URL63 URN63 URP63 URR63 URT63 URV63 URX63 URZ63 USB63 USD63 USF63 USH63 USJ63 USL63 USN63 USP63 USR63 UST63 USV63 USX63 USZ63 UTB63 UTD63 UTF63 UTH63 UTJ63 UTL63 UTN63 UTP63 UTR63 UTT63 UTV63 UTX63 UTZ63 UUB63 UUD63 UUF63 UUH63 UUJ63 UUL63 UUN63 UUP63 UUR63 UUT63 UUV63 UUX63 UUZ63 UVB63 UVD63 UVF63 UVH63 UVJ63 UVL63 UVN63 UVP63 UVR63 UVT63 UVV63 UVX63 UVZ63 UWB63 UWD63 UWF63 UWH63 UWJ63 UWL63 UWN63 UWP63 UWR63 UWT63 UWV63 UWX63 UWZ63 UXB63 UXD63 UXF63 UXH63 UXJ63 UXL63 UXN63 UXP63 UXR63 UXT63 UXV63 UXX63 UXZ63 UYB63 UYD63 UYF63 UYH63 UYJ63 UYL63 UYN63 UYP63 UYR63 UYT63 UYV63 UYX63 UYZ63 UZB63 UZD63 UZF63 UZH63 UZJ63 UZL63 UZN63 UZP63 UZR63 UZT63 UZV63 UZX63 UZZ63 VAB63 VAD63 VAF63 VAH63 VAJ63 VAL63 VAN63 VAP63 VAR63 VAT63 VAV63 VAX63 VAZ63 VBB63 VBD63 VBF63 VBH63 VBJ63 VBL63 VBN63 VBP63 VBR63 VBT63 VBV63 VBX63 VBZ63 VCB63 VCD63 VCF63 VCH63 VCJ63 VCL63 VCN63 VCP63 VCR63 VCT63 VCV63 VCX63 VCZ63 VDB63 VDD63 VDF63 VDH63 VDJ63 VDL63 VDN63 VDP63 VDR63 VDT63 VDV63 VDX63 VDZ63 VEB63 VED63 VEF63 VEH63 VEJ63 VEL63 VEN63 VEP63 VER63 VET63 VEV63 VEX63 VEZ63 VFB63 VFD63 VFF63 VFH63 VFJ63 VFL63 VFN63 VFP63 VFR63 VFT63 VFV63 VFX63 VFZ63 VGB63 VGD63 VGF63 VGH63 VGJ63 VGL63 VGN63 VGP63 VGR63 VGT63 VGV63 VGX63 VGZ63 VHB63 VHD63 VHF63 VHH63 VHJ63 VHL63 VHN63 VHP63 VHR63 VHT63 VHV63 VHX63 VHZ63 VIB63 VID63 VIF63 VIH63 VIJ63 VIL63 VIN63 VIP63 VIR63 VIT63 VIV63 VIX63 VIZ63 VJB63 VJD63 VJF63 VJH63 VJJ63 VJL63 VJN63 VJP63 VJR63 VJT63 VJV63 VJX63 VJZ63 VKB63 VKD63 VKF63 VKH63 VKJ63 VKL63 VKN63 VKP63 VKR63 VKT63 VKV63 VKX63 VKZ63 VLB63 VLD63 VLF63 VLH63 VLJ63 VLL63 VLN63 VLP63 VLR63 VLT63 VLV63 VLX63 VLZ63 VMB63 VMD63 VMF63 VMH63 VMJ63 VML63 VMN63 VMP63 VMR63 VMT63 VMV63 VMX63 VMZ63 VNB63 VND63 VNF63 VNH63 VNJ63 VNL63 VNN63 VNP63 VNR63 VNT63 VNV63 VNX63 VNZ63 VOB63 VOD63 VOF63 VOH63 VOJ63 VOL63 VON63 VOP63 VOR63 VOT63 VOV63 VOX63 VOZ63 VPB63 VPD63 VPF63 VPH63 VPJ63 VPL63 VPN63 VPP63 VPR63 VPT63 VPV63 VPX63 VPZ63 VQB63 VQD63 VQF63 VQH63 VQJ63 VQL63 VQN63 VQP63 VQR63 VQT63 VQV63 VQX63 VQZ63 VRB63 VRD63 VRF63 VRH63 VRJ63 VRL63 VRN63 VRP63 VRR63 VRT63 VRV63 VRX63 VRZ63 VSB63 VSD63 VSF63 VSH63 VSJ63 VSL63 VSN63 VSP63 VSR63 VST63 VSV63 VSX63 VSZ63 VTB63 VTD63 VTF63 VTH63 VTJ63 VTL63 VTN63 VTP63 VTR63 VTT63 VTV63 VTX63 VTZ63 VUB63 VUD63 VUF63 VUH63 VUJ63 VUL63 VUN63 VUP63 VUR63 VUT63 VUV63 VUX63 VUZ63 VVB63 VVD63 VVF63 VVH63 VVJ63 VVL63 VVN63 VVP63 VVR63 VVT63 VVV63 VVX63 VVZ63 VWB63 VWD63 VWF63 VWH63 VWJ63 VWL63 VWN63 VWP63 VWR63 VWT63 VWV63 VWX63 VWZ63 VXB63 VXD63 VXF63 VXH63 VXJ63 VXL63 VXN63 VXP63 VXR63 VXT63 VXV63 VXX63 VXZ63 VYB63 VYD63 VYF63 VYH63 VYJ63 VYL63 VYN63 VYP63 VYR63 VYT63 VYV63 VYX63 VYZ63 VZB63 VZD63 VZF63 VZH63 VZJ63 VZL63 VZN63 VZP63 VZR63 VZT63 VZV63 VZX63 VZZ63 WAB63 WAD63 WAF63 WAH63 WAJ63 WAL63 WAN63 WAP63 WAR63 WAT63 WAV63 WAX63 WAZ63 WBB63 WBD63 WBF63 WBH63 WBJ63 WBL63 WBN63 WBP63 WBR63 WBT63 WBV63 WBX63 WBZ63 WCB63 WCD63 WCF63 WCH63 WCJ63 WCL63 WCN63 WCP63 WCR63 WCT63 WCV63 WCX63 WCZ63 WDB63 WDD63 WDF63 WDH63 WDJ63 WDL63 WDN63 WDP63 WDR63 WDT63 WDV63 WDX63 WDZ63 WEB63 WED63 WEF63 WEH63 WEJ63 WEL63 WEN63 WEP63 WER63 WET63 WEV63 WEX63 WEZ63 WFB63 WFD63 WFF63 WFH63 WFJ63 WFL63 WFN63 WFP63 WFR63 WFT63 WFV63 WFX63 WFZ63 WGB63 WGD63 WGF63 WGH63 WGJ63 WGL63 WGN63 WGP63 WGR63 WGT63 WGV63 WGX63 WGZ63 WHB63 WHD63 WHF63 WHH63 WHJ63 WHL63 WHN63 WHP63 WHR63 WHT63 WHV63 WHX63 WHZ63 WIB63 WID63 WIF63 WIH63 WIJ63 WIL63 WIN63 WIP63 WIR63 WIT63 WIV63 WIX63 WIZ63 WJB63 WJD63 WJF63 WJH63 WJJ63 WJL63 WJN63 WJP63 WJR63 WJT63 WJV63 WJX63 WJZ63 WKB63 WKD63 WKF63 WKH63 WKJ63 WKL63 WKN63 WKP63 WKR63 WKT63 WKV63 WKX63 WKZ63 WLB63 WLD63 WLF63 WLH63 WLJ63 WLL63 WLN63 WLP63 WLR63 WLT63 WLV63 WLX63 WLZ63 WMB63 WMD63 WMF63 WMH63 WMJ63 WML63 WMN63 WMP63 WMR63 WMT63 WMV63 WMX63 WMZ63 WNB63 WND63 WNF63 WNH63 WNJ63 WNL63 WNN63 WNP63 WNR63 WNT63 WNV63 WNX63 WNZ63 WOB63 WOD63 WOF63 WOH63 WOJ63 WOL63 WON63 WOP63 WOR63 WOT63 WOV63 WOX63 WOZ63 WPB63 WPD63 WPF63 WPH63 WPJ63 WPL63 WPN63 WPP63 WPR63 WPT63 WPV63 WPX63 WPZ63 WQB63 WQD63 WQF63 WQH63 WQJ63 WQL63 WQN63 WQP63 WQR63 WQT63 WQV63 WQX63 WQZ63 WRB63 WRD63 WRF63 WRH63 WRJ63 WRL63 WRN63 WRP63 WRR63 WRT63 WRV63 WRX63 WRZ63 WSB63 WSD63 WSF63 WSH63 WSJ63 WSL63 WSN63 WSP63 WSR63 WST63 WSV63 WSX63 WSZ63 WTB63 WTD63 WTF63 WTH63 WTJ63 WTL63 WTN63 WTP63 WTR63 WTT63 WTV63 WTX63 WTZ63 WUB63 WUD63 WUF63 WUH63 WUJ63 WUL63 WUN63 WUP63 WUR63 WUT63 WUV63 WUX63 WUZ63 WVB63 WVD63 WVF63 WVH63 WVJ63 WVL63 WVN63 WVP63 WVR63 WVT63 WVV63 WVX63 WVZ63 WWB63 WWD63 WWF63 WWH63 WWJ63 WWL63 WWN63 WWP63 WWR63 WWT63 WWV63 WWX63 WWZ63 WXB63 WXD63 WXF63 WXH63 WXJ63 WXL63 WXN63 WXP63 WXR63 WXT63 WXV63 WXX63 WXZ63 WYB63 WYD63 WYF63 WYH63 WYJ63 WYL63 WYN63 WYP63 WYR63 WYT63 WYV63 WYX63 WYZ63 WZB63 WZD63 WZF63 WZH63 WZJ63 WZL63 WZN63 WZP63 WZR63 WZT63 WZV63 WZX63 WZZ63 XAB63 XAD63 XAF63 XAH63 XAJ63 XAL63 XAN63 XAP63 XAR63 XAT63 XAV63 XAX63 XAZ63 XBB63 XBD63 XBF63 XBH63 XBJ63 XBL63 XBN63 XBP63 XBR63 XBT63 XBV63 XBX63 XBZ63 XCB63 XCD63 XCF63 XCH63 XCJ63 XCL63 XCN63 XCP63 XCR63 XCT63 XCV63 XCX63 XCZ63 XDB63 XDD63 XDF63 XDH63 XDJ63 XDL63 XDN63 XDP63 XDR63 XDT63 XDV63 XDX63 XDZ63 XEB63 XED63 XEF63 XEH63 XEJ63 XEL63 XEN63 XEP63 XER63 XET63 XEV63 XEX63 XEZ63 XFB63 XFD63 D63</xm:sqref>
        </x14:protectedRange>
      </x14:protectedRange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Xin</dc:creator>
  <cp:lastModifiedBy>xinzhang</cp:lastModifiedBy>
  <dcterms:created xsi:type="dcterms:W3CDTF">2026-03-05T03:26:30Z</dcterms:created>
  <dcterms:modified xsi:type="dcterms:W3CDTF">2026-08-15T08:25:26Z</dcterms:modified>
</cp:coreProperties>
</file>